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bookViews>
    <workbookView xWindow="0" yWindow="0" windowWidth="25125" windowHeight="11835" tabRatio="335" activeTab="1"/>
  </bookViews>
  <sheets>
    <sheet name="Sheet1" sheetId="1" r:id="rId1"/>
    <sheet name="15Maio" sheetId="3" r:id="rId2"/>
    <sheet name="Normal" sheetId="2" r:id="rId3"/>
  </sheets>
  <definedNames>
    <definedName name="ScopeDataRange">Normal!$A$1:$C$501</definedName>
    <definedName name="ScopeDataRange1">Normal!$S$1:$U$501</definedName>
    <definedName name="ScopeDataRange10">Normal!$ED$1:$EF$501</definedName>
    <definedName name="ScopeDataRange11">Normal!$EP$1:$EQ$501</definedName>
    <definedName name="ScopeDataRange12">Normal!$FB$1:$FC$501</definedName>
    <definedName name="ScopeDataRange13">Normal!$FN$1:$FO$501</definedName>
    <definedName name="ScopeDataRange14">Normal!$FX$1:$FZ$501</definedName>
    <definedName name="ScopeDataRange15">Normal!$GJ$1:$GL$501</definedName>
    <definedName name="ScopeDataRange16">Normal!$GV$1:$GX$501</definedName>
    <definedName name="ScopeDataRange17">Normal!$HI$1:$HK$501</definedName>
    <definedName name="ScopeDataRange2">Normal!$AG$1:$AI$501</definedName>
    <definedName name="ScopeDataRange3">Normal!$AU$1:$AW$501</definedName>
    <definedName name="ScopeDataRange4">Normal!$BG$1:$BI$501</definedName>
    <definedName name="ScopeDataRange5">Normal!$BT$1:$BV$501</definedName>
    <definedName name="ScopeDataRange6">Normal!$CG$1:$CI$500</definedName>
    <definedName name="ScopeDataRange7">Normal!$CS$1:$CU$501</definedName>
    <definedName name="ScopeDataRange8">Normal!$DE$1:$DG$501</definedName>
    <definedName name="ScopeDataRange9">Normal!$DR$1:$DT$501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<sst xmlns="http://schemas.openxmlformats.org/spreadsheetml/2006/main" count="101" uniqueCount="39">
  <si>
    <t>Initial settings</t>
  </si>
  <si>
    <t>Index varia de 0 a 15, Gain é 32</t>
  </si>
  <si>
    <t>Antes de alterar</t>
  </si>
  <si>
    <t>Time (Secs)</t>
  </si>
  <si>
    <t>CHAN1</t>
  </si>
  <si>
    <t>CHAN2</t>
  </si>
  <si>
    <t>Gain 33</t>
  </si>
  <si>
    <t>Loop original</t>
  </si>
  <si>
    <t>CHAN3</t>
  </si>
  <si>
    <t>loop original</t>
  </si>
  <si>
    <t>8kH&lt;</t>
  </si>
  <si>
    <t>7kHz</t>
  </si>
  <si>
    <t>10H&lt;</t>
  </si>
  <si>
    <t>1Hz</t>
  </si>
  <si>
    <t>1kHz</t>
  </si>
  <si>
    <t>Square</t>
  </si>
  <si>
    <t>Square 1kHz</t>
  </si>
  <si>
    <t>3kH&lt;</t>
  </si>
  <si>
    <t>10kHz</t>
  </si>
  <si>
    <t>Delta=8192</t>
  </si>
  <si>
    <t>Delta=Delta_0</t>
  </si>
  <si>
    <t>Delta=Delta_max</t>
  </si>
  <si>
    <t>lut, DELTA_0</t>
  </si>
  <si>
    <t>lut, delta_0</t>
  </si>
  <si>
    <t>Gain=1/2</t>
  </si>
  <si>
    <t>Gain=1/4</t>
  </si>
  <si>
    <t>f_square=100Hz</t>
  </si>
  <si>
    <t>Zoom_In se uma das frequencias</t>
  </si>
  <si>
    <t>Colocando DatInLeft=-32767</t>
  </si>
  <si>
    <t>Colocando DatInLeft=32767</t>
  </si>
  <si>
    <t>Zoom_In se outra das frequencias</t>
  </si>
  <si>
    <t>k=0, Delta_0, 4kHz</t>
  </si>
  <si>
    <t>Inutil</t>
  </si>
  <si>
    <t>fo=4kHz, com interpo</t>
  </si>
  <si>
    <t>fo=4kHz, sem interpo</t>
  </si>
  <si>
    <t>f0=3.9991, sem interpol</t>
  </si>
  <si>
    <t>f0=3.9991, com interpol</t>
  </si>
  <si>
    <t>f0=3.9991</t>
  </si>
  <si>
    <t>f0=4kHz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</si>
</sst>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12:18,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Normal!$B$2:$B$501</c:f>
              <c:numCache>
                <c:formatCode>General</c:formatCode>
                <c:ptCount val="500"/>
                <c:pt idx="0">
                  <c:v>-9.9082896640000029E-2</c:v>
                </c:pt>
                <c:pt idx="1">
                  <c:v>-0.19958541184</c:v>
                </c:pt>
                <c:pt idx="2">
                  <c:v>-0.21968591488</c:v>
                </c:pt>
                <c:pt idx="3">
                  <c:v>-0.23978641792000002</c:v>
                </c:pt>
                <c:pt idx="4">
                  <c:v>-0.19958541184</c:v>
                </c:pt>
                <c:pt idx="5">
                  <c:v>-0.23978641792000002</c:v>
                </c:pt>
                <c:pt idx="6">
                  <c:v>-0.38048993920000002</c:v>
                </c:pt>
                <c:pt idx="7">
                  <c:v>-0.40059044224000001</c:v>
                </c:pt>
                <c:pt idx="8">
                  <c:v>-0.42069094528000001</c:v>
                </c:pt>
                <c:pt idx="9">
                  <c:v>-0.44079144832</c:v>
                </c:pt>
                <c:pt idx="10">
                  <c:v>-0.52119346048000004</c:v>
                </c:pt>
                <c:pt idx="11">
                  <c:v>-0.58149496960000002</c:v>
                </c:pt>
                <c:pt idx="12">
                  <c:v>-0.52119346048000004</c:v>
                </c:pt>
                <c:pt idx="13">
                  <c:v>-0.58149496960000002</c:v>
                </c:pt>
                <c:pt idx="14">
                  <c:v>-0.58149496960000002</c:v>
                </c:pt>
                <c:pt idx="15">
                  <c:v>-0.64179647872000001</c:v>
                </c:pt>
                <c:pt idx="16">
                  <c:v>-0.60159547264000002</c:v>
                </c:pt>
                <c:pt idx="17">
                  <c:v>-0.60159547264000002</c:v>
                </c:pt>
                <c:pt idx="18">
                  <c:v>-0.60159547264000002</c:v>
                </c:pt>
                <c:pt idx="19">
                  <c:v>-0.64179647872000001</c:v>
                </c:pt>
                <c:pt idx="20">
                  <c:v>-0.66189698176</c:v>
                </c:pt>
                <c:pt idx="21">
                  <c:v>-0.66189698176</c:v>
                </c:pt>
                <c:pt idx="22">
                  <c:v>-0.72219849087999999</c:v>
                </c:pt>
                <c:pt idx="23">
                  <c:v>-0.64179647872000001</c:v>
                </c:pt>
                <c:pt idx="24">
                  <c:v>-0.64179647872000001</c:v>
                </c:pt>
                <c:pt idx="25">
                  <c:v>-0.66189698176</c:v>
                </c:pt>
                <c:pt idx="26">
                  <c:v>-0.64179647872000001</c:v>
                </c:pt>
                <c:pt idx="27">
                  <c:v>-0.6819974848</c:v>
                </c:pt>
                <c:pt idx="28">
                  <c:v>-0.64179647872000001</c:v>
                </c:pt>
                <c:pt idx="29">
                  <c:v>-0.58149496960000002</c:v>
                </c:pt>
                <c:pt idx="30">
                  <c:v>-0.62169597568000001</c:v>
                </c:pt>
                <c:pt idx="31">
                  <c:v>-0.56139446656000003</c:v>
                </c:pt>
                <c:pt idx="32">
                  <c:v>-0.56139446656000003</c:v>
                </c:pt>
                <c:pt idx="33">
                  <c:v>-0.52119346048000004</c:v>
                </c:pt>
                <c:pt idx="34">
                  <c:v>-0.52119346048000004</c:v>
                </c:pt>
                <c:pt idx="35">
                  <c:v>-0.40059044224000001</c:v>
                </c:pt>
                <c:pt idx="36">
                  <c:v>-0.42069094528000001</c:v>
                </c:pt>
                <c:pt idx="37">
                  <c:v>-0.40059044224000001</c:v>
                </c:pt>
                <c:pt idx="38">
                  <c:v>-0.27998742399999998</c:v>
                </c:pt>
                <c:pt idx="39">
                  <c:v>-0.30008792703999998</c:v>
                </c:pt>
                <c:pt idx="40">
                  <c:v>-0.21968591488</c:v>
                </c:pt>
                <c:pt idx="41">
                  <c:v>-0.23978641792000002</c:v>
                </c:pt>
                <c:pt idx="42">
                  <c:v>-0.15938440576000001</c:v>
                </c:pt>
                <c:pt idx="43">
                  <c:v>-0.19958541184</c:v>
                </c:pt>
                <c:pt idx="44">
                  <c:v>-0.11918339968000002</c:v>
                </c:pt>
                <c:pt idx="45">
                  <c:v>-1.8680884480000028E-2</c:v>
                </c:pt>
                <c:pt idx="46">
                  <c:v>1.419618559999971E-3</c:v>
                </c:pt>
                <c:pt idx="47">
                  <c:v>6.1721127679999967E-2</c:v>
                </c:pt>
                <c:pt idx="48">
                  <c:v>2.152012159999997E-2</c:v>
                </c:pt>
                <c:pt idx="49">
                  <c:v>0.10192213375999996</c:v>
                </c:pt>
                <c:pt idx="50">
                  <c:v>0.16222364287999996</c:v>
                </c:pt>
                <c:pt idx="51">
                  <c:v>0.18232414591999996</c:v>
                </c:pt>
                <c:pt idx="52">
                  <c:v>0.24262565503999994</c:v>
                </c:pt>
                <c:pt idx="53">
                  <c:v>0.30292716415999993</c:v>
                </c:pt>
                <c:pt idx="54">
                  <c:v>0.36322867327999997</c:v>
                </c:pt>
                <c:pt idx="55">
                  <c:v>0.40342967935999996</c:v>
                </c:pt>
                <c:pt idx="56">
                  <c:v>0.44363068543999995</c:v>
                </c:pt>
                <c:pt idx="57">
                  <c:v>0.46373118847999995</c:v>
                </c:pt>
                <c:pt idx="58">
                  <c:v>0.50393219455999994</c:v>
                </c:pt>
                <c:pt idx="59">
                  <c:v>0.50393219455999994</c:v>
                </c:pt>
                <c:pt idx="60">
                  <c:v>0.60443470975999991</c:v>
                </c:pt>
                <c:pt idx="61">
                  <c:v>0.60443470975999991</c:v>
                </c:pt>
                <c:pt idx="62">
                  <c:v>0.60443470975999991</c:v>
                </c:pt>
                <c:pt idx="63">
                  <c:v>0.62453521279999991</c:v>
                </c:pt>
                <c:pt idx="64">
                  <c:v>0.6647362188799999</c:v>
                </c:pt>
                <c:pt idx="65">
                  <c:v>0.6647362188799999</c:v>
                </c:pt>
                <c:pt idx="66">
                  <c:v>0.68483672191999989</c:v>
                </c:pt>
                <c:pt idx="67">
                  <c:v>0.6647362188799999</c:v>
                </c:pt>
                <c:pt idx="68">
                  <c:v>0.72503772799999988</c:v>
                </c:pt>
                <c:pt idx="69">
                  <c:v>0.74513823103999988</c:v>
                </c:pt>
                <c:pt idx="70">
                  <c:v>0.76523873407999987</c:v>
                </c:pt>
                <c:pt idx="71">
                  <c:v>0.72503772799999988</c:v>
                </c:pt>
                <c:pt idx="72">
                  <c:v>0.74513823103999988</c:v>
                </c:pt>
                <c:pt idx="73">
                  <c:v>0.76523873407999987</c:v>
                </c:pt>
                <c:pt idx="74">
                  <c:v>0.70493722495999989</c:v>
                </c:pt>
                <c:pt idx="75">
                  <c:v>0.70493722495999989</c:v>
                </c:pt>
                <c:pt idx="76">
                  <c:v>0.70493722495999989</c:v>
                </c:pt>
                <c:pt idx="77">
                  <c:v>0.70493722495999989</c:v>
                </c:pt>
                <c:pt idx="78">
                  <c:v>0.74513823103999988</c:v>
                </c:pt>
                <c:pt idx="79">
                  <c:v>0.68483672191999989</c:v>
                </c:pt>
                <c:pt idx="80">
                  <c:v>0.6647362188799999</c:v>
                </c:pt>
                <c:pt idx="81">
                  <c:v>0.6446357158399999</c:v>
                </c:pt>
                <c:pt idx="82">
                  <c:v>0.62453521279999991</c:v>
                </c:pt>
                <c:pt idx="83">
                  <c:v>0.58433420671999992</c:v>
                </c:pt>
                <c:pt idx="84">
                  <c:v>0.58433420671999992</c:v>
                </c:pt>
                <c:pt idx="85">
                  <c:v>0.52403269759999993</c:v>
                </c:pt>
                <c:pt idx="86">
                  <c:v>0.46373118847999995</c:v>
                </c:pt>
                <c:pt idx="87">
                  <c:v>0.46373118847999995</c:v>
                </c:pt>
                <c:pt idx="88">
                  <c:v>0.38332917631999996</c:v>
                </c:pt>
                <c:pt idx="89">
                  <c:v>0.38332917631999996</c:v>
                </c:pt>
                <c:pt idx="90">
                  <c:v>0.34312817023999997</c:v>
                </c:pt>
                <c:pt idx="91">
                  <c:v>0.28282666111999993</c:v>
                </c:pt>
                <c:pt idx="92">
                  <c:v>0.24262565503999994</c:v>
                </c:pt>
                <c:pt idx="93">
                  <c:v>0.20242464895999995</c:v>
                </c:pt>
                <c:pt idx="94">
                  <c:v>0.20242464895999995</c:v>
                </c:pt>
                <c:pt idx="95">
                  <c:v>0.10192213375999996</c:v>
                </c:pt>
                <c:pt idx="96">
                  <c:v>2.152012159999997E-2</c:v>
                </c:pt>
                <c:pt idx="97">
                  <c:v>1.419618559999971E-3</c:v>
                </c:pt>
                <c:pt idx="98">
                  <c:v>1.419618559999971E-3</c:v>
                </c:pt>
                <c:pt idx="99">
                  <c:v>-3.878138752000003E-2</c:v>
                </c:pt>
                <c:pt idx="100">
                  <c:v>-5.8881890560000025E-2</c:v>
                </c:pt>
                <c:pt idx="101">
                  <c:v>-9.9082896640000029E-2</c:v>
                </c:pt>
                <c:pt idx="102">
                  <c:v>-0.17948490880000001</c:v>
                </c:pt>
                <c:pt idx="103">
                  <c:v>-0.23978641792000002</c:v>
                </c:pt>
                <c:pt idx="104">
                  <c:v>-0.27998742399999998</c:v>
                </c:pt>
                <c:pt idx="105">
                  <c:v>-0.27998742399999998</c:v>
                </c:pt>
                <c:pt idx="106">
                  <c:v>-0.34028893312000003</c:v>
                </c:pt>
                <c:pt idx="107">
                  <c:v>-0.38048993920000002</c:v>
                </c:pt>
                <c:pt idx="108">
                  <c:v>-0.34028893312000003</c:v>
                </c:pt>
                <c:pt idx="109">
                  <c:v>-0.42069094528000001</c:v>
                </c:pt>
                <c:pt idx="110">
                  <c:v>-0.46089195136</c:v>
                </c:pt>
                <c:pt idx="111">
                  <c:v>-0.54129396352000003</c:v>
                </c:pt>
                <c:pt idx="112">
                  <c:v>-0.52119346048000004</c:v>
                </c:pt>
                <c:pt idx="113">
                  <c:v>-0.58149496960000002</c:v>
                </c:pt>
                <c:pt idx="114">
                  <c:v>-0.62169597568000001</c:v>
                </c:pt>
                <c:pt idx="115">
                  <c:v>-0.54129396352000003</c:v>
                </c:pt>
                <c:pt idx="116">
                  <c:v>-0.60159547264000002</c:v>
                </c:pt>
                <c:pt idx="117">
                  <c:v>-0.66189698176</c:v>
                </c:pt>
                <c:pt idx="118">
                  <c:v>-0.62169597568000001</c:v>
                </c:pt>
                <c:pt idx="119">
                  <c:v>-0.58149496960000002</c:v>
                </c:pt>
                <c:pt idx="120">
                  <c:v>-0.60159547264000002</c:v>
                </c:pt>
                <c:pt idx="121">
                  <c:v>-0.6819974848</c:v>
                </c:pt>
                <c:pt idx="122">
                  <c:v>-0.66189698176</c:v>
                </c:pt>
                <c:pt idx="123">
                  <c:v>-0.58149496960000002</c:v>
                </c:pt>
                <c:pt idx="124">
                  <c:v>-0.62169597568000001</c:v>
                </c:pt>
                <c:pt idx="125">
                  <c:v>-0.66189698176</c:v>
                </c:pt>
                <c:pt idx="126">
                  <c:v>-0.66189698176</c:v>
                </c:pt>
                <c:pt idx="127">
                  <c:v>-0.58149496960000002</c:v>
                </c:pt>
                <c:pt idx="128">
                  <c:v>-0.64179647872000001</c:v>
                </c:pt>
                <c:pt idx="129">
                  <c:v>-0.60159547264000002</c:v>
                </c:pt>
                <c:pt idx="130">
                  <c:v>-0.60159547264000002</c:v>
                </c:pt>
                <c:pt idx="131">
                  <c:v>-0.54129396352000003</c:v>
                </c:pt>
                <c:pt idx="132">
                  <c:v>-0.52119346048000004</c:v>
                </c:pt>
                <c:pt idx="133">
                  <c:v>-0.52119346048000004</c:v>
                </c:pt>
                <c:pt idx="134">
                  <c:v>-0.46089195136</c:v>
                </c:pt>
                <c:pt idx="135">
                  <c:v>-0.38048993920000002</c:v>
                </c:pt>
                <c:pt idx="136">
                  <c:v>-0.40059044224000001</c:v>
                </c:pt>
                <c:pt idx="137">
                  <c:v>-0.38048993920000002</c:v>
                </c:pt>
                <c:pt idx="138">
                  <c:v>-0.32018843008000003</c:v>
                </c:pt>
                <c:pt idx="139">
                  <c:v>-0.32018843008000003</c:v>
                </c:pt>
                <c:pt idx="140">
                  <c:v>-0.17948490880000001</c:v>
                </c:pt>
                <c:pt idx="141">
                  <c:v>-0.21968591488</c:v>
                </c:pt>
                <c:pt idx="142">
                  <c:v>-0.17948490880000001</c:v>
                </c:pt>
                <c:pt idx="143">
                  <c:v>-0.11918339968000002</c:v>
                </c:pt>
                <c:pt idx="144">
                  <c:v>-9.9082896640000029E-2</c:v>
                </c:pt>
                <c:pt idx="145">
                  <c:v>-1.8680884480000028E-2</c:v>
                </c:pt>
                <c:pt idx="146">
                  <c:v>-1.8680884480000028E-2</c:v>
                </c:pt>
                <c:pt idx="147">
                  <c:v>1.419618559999971E-3</c:v>
                </c:pt>
                <c:pt idx="148">
                  <c:v>0.14212313983999997</c:v>
                </c:pt>
                <c:pt idx="149">
                  <c:v>0.18232414591999996</c:v>
                </c:pt>
                <c:pt idx="150">
                  <c:v>0.20242464895999995</c:v>
                </c:pt>
                <c:pt idx="151">
                  <c:v>0.24262565503999994</c:v>
                </c:pt>
                <c:pt idx="152">
                  <c:v>0.26272615807999994</c:v>
                </c:pt>
                <c:pt idx="153">
                  <c:v>0.30292716415999993</c:v>
                </c:pt>
                <c:pt idx="154">
                  <c:v>0.32302766719999992</c:v>
                </c:pt>
                <c:pt idx="155">
                  <c:v>0.40342967935999996</c:v>
                </c:pt>
                <c:pt idx="156">
                  <c:v>0.44363068543999995</c:v>
                </c:pt>
                <c:pt idx="157">
                  <c:v>0.42353018239999995</c:v>
                </c:pt>
                <c:pt idx="158">
                  <c:v>0.48383169151999994</c:v>
                </c:pt>
                <c:pt idx="159">
                  <c:v>0.48383169151999994</c:v>
                </c:pt>
                <c:pt idx="160">
                  <c:v>0.52403269759999993</c:v>
                </c:pt>
                <c:pt idx="161">
                  <c:v>0.56423370367999992</c:v>
                </c:pt>
                <c:pt idx="162">
                  <c:v>0.6647362188799999</c:v>
                </c:pt>
                <c:pt idx="163">
                  <c:v>0.62453521279999991</c:v>
                </c:pt>
                <c:pt idx="164">
                  <c:v>0.62453521279999991</c:v>
                </c:pt>
                <c:pt idx="165">
                  <c:v>0.68483672191999989</c:v>
                </c:pt>
                <c:pt idx="166">
                  <c:v>0.72503772799999988</c:v>
                </c:pt>
                <c:pt idx="167">
                  <c:v>0.70493722495999989</c:v>
                </c:pt>
                <c:pt idx="168">
                  <c:v>0.74513823103999988</c:v>
                </c:pt>
                <c:pt idx="169">
                  <c:v>0.70493722495999989</c:v>
                </c:pt>
                <c:pt idx="170">
                  <c:v>0.6647362188799999</c:v>
                </c:pt>
                <c:pt idx="171">
                  <c:v>0.70493722495999989</c:v>
                </c:pt>
                <c:pt idx="172">
                  <c:v>0.76523873407999987</c:v>
                </c:pt>
                <c:pt idx="173">
                  <c:v>0.76523873407999987</c:v>
                </c:pt>
                <c:pt idx="174">
                  <c:v>0.76523873407999987</c:v>
                </c:pt>
                <c:pt idx="175">
                  <c:v>0.68483672191999989</c:v>
                </c:pt>
                <c:pt idx="176">
                  <c:v>0.80543974015999986</c:v>
                </c:pt>
                <c:pt idx="177">
                  <c:v>0.70493722495999989</c:v>
                </c:pt>
                <c:pt idx="178">
                  <c:v>0.68483672191999989</c:v>
                </c:pt>
                <c:pt idx="179">
                  <c:v>0.72503772799999988</c:v>
                </c:pt>
                <c:pt idx="180">
                  <c:v>0.6647362188799999</c:v>
                </c:pt>
                <c:pt idx="181">
                  <c:v>0.62453521279999991</c:v>
                </c:pt>
                <c:pt idx="182">
                  <c:v>0.58433420671999992</c:v>
                </c:pt>
                <c:pt idx="183">
                  <c:v>0.52403269759999993</c:v>
                </c:pt>
                <c:pt idx="184">
                  <c:v>0.46373118847999995</c:v>
                </c:pt>
                <c:pt idx="185">
                  <c:v>0.50393219455999994</c:v>
                </c:pt>
                <c:pt idx="186">
                  <c:v>0.56423370367999992</c:v>
                </c:pt>
                <c:pt idx="187">
                  <c:v>0.46373118847999995</c:v>
                </c:pt>
                <c:pt idx="188">
                  <c:v>0.38332917631999996</c:v>
                </c:pt>
                <c:pt idx="189">
                  <c:v>0.36322867327999997</c:v>
                </c:pt>
                <c:pt idx="190">
                  <c:v>0.32302766719999992</c:v>
                </c:pt>
                <c:pt idx="191">
                  <c:v>0.28282666111999993</c:v>
                </c:pt>
                <c:pt idx="192">
                  <c:v>0.26272615807999994</c:v>
                </c:pt>
                <c:pt idx="193">
                  <c:v>0.22252515199999995</c:v>
                </c:pt>
                <c:pt idx="194">
                  <c:v>0.20242464895999995</c:v>
                </c:pt>
                <c:pt idx="195">
                  <c:v>0.10192213375999996</c:v>
                </c:pt>
                <c:pt idx="196">
                  <c:v>6.1721127679999967E-2</c:v>
                </c:pt>
                <c:pt idx="197">
                  <c:v>4.1620624639999965E-2</c:v>
                </c:pt>
                <c:pt idx="198">
                  <c:v>-1.8680884480000028E-2</c:v>
                </c:pt>
                <c:pt idx="199">
                  <c:v>-1.8680884480000028E-2</c:v>
                </c:pt>
                <c:pt idx="200">
                  <c:v>-7.898239360000002E-2</c:v>
                </c:pt>
                <c:pt idx="201">
                  <c:v>-0.11918339968000002</c:v>
                </c:pt>
                <c:pt idx="202">
                  <c:v>-0.15938440576000001</c:v>
                </c:pt>
                <c:pt idx="203">
                  <c:v>-0.27998742399999998</c:v>
                </c:pt>
                <c:pt idx="204">
                  <c:v>-0.23978641792000002</c:v>
                </c:pt>
                <c:pt idx="205">
                  <c:v>-0.25988692095999999</c:v>
                </c:pt>
                <c:pt idx="206">
                  <c:v>-0.36038943616000002</c:v>
                </c:pt>
                <c:pt idx="207">
                  <c:v>-0.36038943616000002</c:v>
                </c:pt>
                <c:pt idx="208">
                  <c:v>-0.38048993920000002</c:v>
                </c:pt>
                <c:pt idx="209">
                  <c:v>-0.46089195136</c:v>
                </c:pt>
                <c:pt idx="210">
                  <c:v>-0.44079144832</c:v>
                </c:pt>
                <c:pt idx="211">
                  <c:v>-0.48099245439999999</c:v>
                </c:pt>
                <c:pt idx="212">
                  <c:v>-0.56139446656000003</c:v>
                </c:pt>
                <c:pt idx="213">
                  <c:v>-0.54129396352000003</c:v>
                </c:pt>
                <c:pt idx="214">
                  <c:v>-0.60159547264000002</c:v>
                </c:pt>
                <c:pt idx="215">
                  <c:v>-0.62169597568000001</c:v>
                </c:pt>
                <c:pt idx="216">
                  <c:v>-0.60159547264000002</c:v>
                </c:pt>
                <c:pt idx="217">
                  <c:v>-0.62169597568000001</c:v>
                </c:pt>
                <c:pt idx="218">
                  <c:v>-0.62169597568000001</c:v>
                </c:pt>
                <c:pt idx="219">
                  <c:v>-0.60159547264000002</c:v>
                </c:pt>
                <c:pt idx="220">
                  <c:v>-0.6819974848</c:v>
                </c:pt>
                <c:pt idx="221">
                  <c:v>-0.64179647872000001</c:v>
                </c:pt>
                <c:pt idx="222">
                  <c:v>-0.60159547264000002</c:v>
                </c:pt>
                <c:pt idx="223">
                  <c:v>-0.66189698176</c:v>
                </c:pt>
                <c:pt idx="224">
                  <c:v>-0.62169597568000001</c:v>
                </c:pt>
                <c:pt idx="225">
                  <c:v>-0.64179647872000001</c:v>
                </c:pt>
                <c:pt idx="226">
                  <c:v>-0.60159547264000002</c:v>
                </c:pt>
                <c:pt idx="227">
                  <c:v>-0.62169597568000001</c:v>
                </c:pt>
                <c:pt idx="228">
                  <c:v>-0.58149496960000002</c:v>
                </c:pt>
                <c:pt idx="229">
                  <c:v>-0.62169597568000001</c:v>
                </c:pt>
                <c:pt idx="230">
                  <c:v>-0.60159547264000002</c:v>
                </c:pt>
                <c:pt idx="231">
                  <c:v>-0.52119346048000004</c:v>
                </c:pt>
                <c:pt idx="232">
                  <c:v>-0.48099245439999999</c:v>
                </c:pt>
                <c:pt idx="233">
                  <c:v>-0.52119346048000004</c:v>
                </c:pt>
                <c:pt idx="234">
                  <c:v>-0.48099245439999999</c:v>
                </c:pt>
                <c:pt idx="235">
                  <c:v>-0.40059044224000001</c:v>
                </c:pt>
                <c:pt idx="236">
                  <c:v>-0.40059044224000001</c:v>
                </c:pt>
                <c:pt idx="237">
                  <c:v>-0.40059044224000001</c:v>
                </c:pt>
                <c:pt idx="238">
                  <c:v>-0.34028893312000003</c:v>
                </c:pt>
                <c:pt idx="239">
                  <c:v>-0.30008792703999998</c:v>
                </c:pt>
                <c:pt idx="240">
                  <c:v>-0.23978641792000002</c:v>
                </c:pt>
                <c:pt idx="241">
                  <c:v>-0.19958541184</c:v>
                </c:pt>
                <c:pt idx="242">
                  <c:v>-0.17948490880000001</c:v>
                </c:pt>
                <c:pt idx="243">
                  <c:v>-0.13928390272000002</c:v>
                </c:pt>
                <c:pt idx="244">
                  <c:v>-9.9082896640000029E-2</c:v>
                </c:pt>
                <c:pt idx="245">
                  <c:v>-1.8680884480000028E-2</c:v>
                </c:pt>
                <c:pt idx="246">
                  <c:v>4.1620624639999965E-2</c:v>
                </c:pt>
                <c:pt idx="247">
                  <c:v>6.1721127679999967E-2</c:v>
                </c:pt>
                <c:pt idx="248">
                  <c:v>0.14212313983999997</c:v>
                </c:pt>
                <c:pt idx="249">
                  <c:v>0.16222364287999996</c:v>
                </c:pt>
                <c:pt idx="250">
                  <c:v>0.20242464895999995</c:v>
                </c:pt>
                <c:pt idx="251">
                  <c:v>0.22252515199999995</c:v>
                </c:pt>
                <c:pt idx="252">
                  <c:v>0.24262565503999994</c:v>
                </c:pt>
                <c:pt idx="253">
                  <c:v>0.42353018239999995</c:v>
                </c:pt>
                <c:pt idx="254">
                  <c:v>0.32302766719999992</c:v>
                </c:pt>
                <c:pt idx="255">
                  <c:v>0.36322867327999997</c:v>
                </c:pt>
                <c:pt idx="256">
                  <c:v>0.44363068543999995</c:v>
                </c:pt>
                <c:pt idx="257">
                  <c:v>0.40342967935999996</c:v>
                </c:pt>
                <c:pt idx="258">
                  <c:v>0.52403269759999993</c:v>
                </c:pt>
                <c:pt idx="259">
                  <c:v>0.54413320063999993</c:v>
                </c:pt>
                <c:pt idx="260">
                  <c:v>0.52403269759999993</c:v>
                </c:pt>
                <c:pt idx="261">
                  <c:v>0.58433420671999992</c:v>
                </c:pt>
                <c:pt idx="262">
                  <c:v>0.6446357158399999</c:v>
                </c:pt>
                <c:pt idx="263">
                  <c:v>0.6446357158399999</c:v>
                </c:pt>
                <c:pt idx="264">
                  <c:v>0.68483672191999989</c:v>
                </c:pt>
                <c:pt idx="265">
                  <c:v>0.68483672191999989</c:v>
                </c:pt>
                <c:pt idx="266">
                  <c:v>0.74513823103999988</c:v>
                </c:pt>
                <c:pt idx="267">
                  <c:v>0.68483672191999989</c:v>
                </c:pt>
                <c:pt idx="268">
                  <c:v>0.76523873407999987</c:v>
                </c:pt>
                <c:pt idx="269">
                  <c:v>0.80543974015999986</c:v>
                </c:pt>
                <c:pt idx="270">
                  <c:v>0.74513823103999988</c:v>
                </c:pt>
                <c:pt idx="271">
                  <c:v>0.74513823103999988</c:v>
                </c:pt>
                <c:pt idx="272">
                  <c:v>0.70493722495999989</c:v>
                </c:pt>
                <c:pt idx="273">
                  <c:v>0.74513823103999988</c:v>
                </c:pt>
                <c:pt idx="274">
                  <c:v>0.70493722495999989</c:v>
                </c:pt>
                <c:pt idx="275">
                  <c:v>0.74513823103999988</c:v>
                </c:pt>
                <c:pt idx="276">
                  <c:v>0.72503772799999988</c:v>
                </c:pt>
                <c:pt idx="277">
                  <c:v>0.70493722495999989</c:v>
                </c:pt>
                <c:pt idx="278">
                  <c:v>0.6647362188799999</c:v>
                </c:pt>
                <c:pt idx="279">
                  <c:v>0.62453521279999991</c:v>
                </c:pt>
                <c:pt idx="280">
                  <c:v>0.6446357158399999</c:v>
                </c:pt>
                <c:pt idx="281">
                  <c:v>0.60443470975999991</c:v>
                </c:pt>
                <c:pt idx="282">
                  <c:v>0.60443470975999991</c:v>
                </c:pt>
                <c:pt idx="283">
                  <c:v>0.54413320063999993</c:v>
                </c:pt>
                <c:pt idx="284">
                  <c:v>0.58433420671999992</c:v>
                </c:pt>
                <c:pt idx="285">
                  <c:v>0.48383169151999994</c:v>
                </c:pt>
                <c:pt idx="286">
                  <c:v>0.48383169151999994</c:v>
                </c:pt>
                <c:pt idx="287">
                  <c:v>0.40342967935999996</c:v>
                </c:pt>
                <c:pt idx="288">
                  <c:v>0.38332917631999996</c:v>
                </c:pt>
                <c:pt idx="289">
                  <c:v>0.36322867327999997</c:v>
                </c:pt>
                <c:pt idx="290">
                  <c:v>0.30292716415999993</c:v>
                </c:pt>
                <c:pt idx="291">
                  <c:v>0.30292716415999993</c:v>
                </c:pt>
                <c:pt idx="292">
                  <c:v>0.26272615807999994</c:v>
                </c:pt>
                <c:pt idx="293">
                  <c:v>0.22252515199999995</c:v>
                </c:pt>
                <c:pt idx="294">
                  <c:v>0.18232414591999996</c:v>
                </c:pt>
                <c:pt idx="295">
                  <c:v>0.10192213375999996</c:v>
                </c:pt>
                <c:pt idx="296">
                  <c:v>0.10192213375999996</c:v>
                </c:pt>
                <c:pt idx="297">
                  <c:v>6.1721127679999967E-2</c:v>
                </c:pt>
                <c:pt idx="298">
                  <c:v>2.152012159999997E-2</c:v>
                </c:pt>
                <c:pt idx="299">
                  <c:v>-5.8881890560000025E-2</c:v>
                </c:pt>
                <c:pt idx="300">
                  <c:v>-7.898239360000002E-2</c:v>
                </c:pt>
                <c:pt idx="301">
                  <c:v>-5.8881890560000025E-2</c:v>
                </c:pt>
                <c:pt idx="302">
                  <c:v>-0.15938440576000001</c:v>
                </c:pt>
                <c:pt idx="303">
                  <c:v>-0.17948490880000001</c:v>
                </c:pt>
                <c:pt idx="304">
                  <c:v>-0.32018843008000003</c:v>
                </c:pt>
                <c:pt idx="305">
                  <c:v>-0.30008792703999998</c:v>
                </c:pt>
                <c:pt idx="306">
                  <c:v>-0.34028893312000003</c:v>
                </c:pt>
                <c:pt idx="307">
                  <c:v>-0.34028893312000003</c:v>
                </c:pt>
                <c:pt idx="308">
                  <c:v>-0.38048993920000002</c:v>
                </c:pt>
                <c:pt idx="309">
                  <c:v>-0.44079144832</c:v>
                </c:pt>
                <c:pt idx="310">
                  <c:v>-0.48099245439999999</c:v>
                </c:pt>
                <c:pt idx="311">
                  <c:v>-0.44079144832</c:v>
                </c:pt>
                <c:pt idx="312">
                  <c:v>-0.52119346048000004</c:v>
                </c:pt>
                <c:pt idx="313">
                  <c:v>-0.54129396352000003</c:v>
                </c:pt>
                <c:pt idx="314">
                  <c:v>-0.56139446656000003</c:v>
                </c:pt>
                <c:pt idx="315">
                  <c:v>-0.62169597568000001</c:v>
                </c:pt>
                <c:pt idx="316">
                  <c:v>-0.58149496960000002</c:v>
                </c:pt>
                <c:pt idx="317">
                  <c:v>-0.62169597568000001</c:v>
                </c:pt>
                <c:pt idx="318">
                  <c:v>-0.62169597568000001</c:v>
                </c:pt>
                <c:pt idx="319">
                  <c:v>-0.6819974848</c:v>
                </c:pt>
                <c:pt idx="320">
                  <c:v>-0.6819974848</c:v>
                </c:pt>
                <c:pt idx="321">
                  <c:v>-0.6819974848</c:v>
                </c:pt>
                <c:pt idx="322">
                  <c:v>-0.6819974848</c:v>
                </c:pt>
                <c:pt idx="323">
                  <c:v>-0.62169597568000001</c:v>
                </c:pt>
                <c:pt idx="324">
                  <c:v>-0.64179647872000001</c:v>
                </c:pt>
                <c:pt idx="325">
                  <c:v>-0.64179647872000001</c:v>
                </c:pt>
                <c:pt idx="326">
                  <c:v>-0.64179647872000001</c:v>
                </c:pt>
                <c:pt idx="327">
                  <c:v>-0.6819974848</c:v>
                </c:pt>
                <c:pt idx="328">
                  <c:v>-0.58149496960000002</c:v>
                </c:pt>
                <c:pt idx="329">
                  <c:v>-0.60159547264000002</c:v>
                </c:pt>
                <c:pt idx="330">
                  <c:v>-0.54129396352000003</c:v>
                </c:pt>
                <c:pt idx="331">
                  <c:v>-0.56139446656000003</c:v>
                </c:pt>
                <c:pt idx="332">
                  <c:v>-0.50109295744000004</c:v>
                </c:pt>
                <c:pt idx="333">
                  <c:v>-0.52119346048000004</c:v>
                </c:pt>
                <c:pt idx="334">
                  <c:v>-0.54129396352000003</c:v>
                </c:pt>
                <c:pt idx="335">
                  <c:v>-0.46089195136</c:v>
                </c:pt>
                <c:pt idx="336">
                  <c:v>-0.36038943616000002</c:v>
                </c:pt>
                <c:pt idx="337">
                  <c:v>-0.42069094528000001</c:v>
                </c:pt>
                <c:pt idx="338">
                  <c:v>-0.32018843008000003</c:v>
                </c:pt>
                <c:pt idx="339">
                  <c:v>-0.25988692095999999</c:v>
                </c:pt>
                <c:pt idx="340">
                  <c:v>-0.19958541184</c:v>
                </c:pt>
                <c:pt idx="341">
                  <c:v>-0.23978641792000002</c:v>
                </c:pt>
                <c:pt idx="342">
                  <c:v>-0.15938440576000001</c:v>
                </c:pt>
                <c:pt idx="343">
                  <c:v>-0.13928390272000002</c:v>
                </c:pt>
                <c:pt idx="344">
                  <c:v>-7.898239360000002E-2</c:v>
                </c:pt>
                <c:pt idx="345">
                  <c:v>-1.8680884480000028E-2</c:v>
                </c:pt>
                <c:pt idx="346">
                  <c:v>-1.8680884480000028E-2</c:v>
                </c:pt>
                <c:pt idx="347">
                  <c:v>1.419618559999971E-3</c:v>
                </c:pt>
                <c:pt idx="348">
                  <c:v>0.12202263679999996</c:v>
                </c:pt>
                <c:pt idx="349">
                  <c:v>0.14212313983999997</c:v>
                </c:pt>
                <c:pt idx="350">
                  <c:v>0.22252515199999995</c:v>
                </c:pt>
                <c:pt idx="351">
                  <c:v>0.22252515199999995</c:v>
                </c:pt>
                <c:pt idx="352">
                  <c:v>0.28282666111999993</c:v>
                </c:pt>
                <c:pt idx="353">
                  <c:v>0.28282666111999993</c:v>
                </c:pt>
                <c:pt idx="354">
                  <c:v>0.34312817023999997</c:v>
                </c:pt>
                <c:pt idx="355">
                  <c:v>0.38332917631999996</c:v>
                </c:pt>
                <c:pt idx="356">
                  <c:v>0.44363068543999995</c:v>
                </c:pt>
                <c:pt idx="357">
                  <c:v>0.44363068543999995</c:v>
                </c:pt>
                <c:pt idx="358">
                  <c:v>0.46373118847999995</c:v>
                </c:pt>
                <c:pt idx="359">
                  <c:v>0.50393219455999994</c:v>
                </c:pt>
                <c:pt idx="360">
                  <c:v>0.56423370367999992</c:v>
                </c:pt>
                <c:pt idx="361">
                  <c:v>0.62453521279999991</c:v>
                </c:pt>
                <c:pt idx="362">
                  <c:v>0.56423370367999992</c:v>
                </c:pt>
                <c:pt idx="363">
                  <c:v>0.6446357158399999</c:v>
                </c:pt>
                <c:pt idx="364">
                  <c:v>0.68483672191999989</c:v>
                </c:pt>
                <c:pt idx="365">
                  <c:v>0.6446357158399999</c:v>
                </c:pt>
                <c:pt idx="366">
                  <c:v>0.68483672191999989</c:v>
                </c:pt>
                <c:pt idx="367">
                  <c:v>0.72503772799999988</c:v>
                </c:pt>
                <c:pt idx="368">
                  <c:v>0.72503772799999988</c:v>
                </c:pt>
                <c:pt idx="369">
                  <c:v>0.76523873407999987</c:v>
                </c:pt>
                <c:pt idx="370">
                  <c:v>0.76523873407999987</c:v>
                </c:pt>
                <c:pt idx="371">
                  <c:v>0.76523873407999987</c:v>
                </c:pt>
                <c:pt idx="372">
                  <c:v>0.76523873407999987</c:v>
                </c:pt>
                <c:pt idx="373">
                  <c:v>0.72503772799999988</c:v>
                </c:pt>
                <c:pt idx="374">
                  <c:v>0.74513823103999988</c:v>
                </c:pt>
                <c:pt idx="375">
                  <c:v>0.72503772799999988</c:v>
                </c:pt>
                <c:pt idx="376">
                  <c:v>0.72503772799999988</c:v>
                </c:pt>
                <c:pt idx="377">
                  <c:v>0.6647362188799999</c:v>
                </c:pt>
                <c:pt idx="378">
                  <c:v>0.68483672191999989</c:v>
                </c:pt>
                <c:pt idx="379">
                  <c:v>0.6446357158399999</c:v>
                </c:pt>
                <c:pt idx="380">
                  <c:v>0.6446357158399999</c:v>
                </c:pt>
                <c:pt idx="381">
                  <c:v>0.60443470975999991</c:v>
                </c:pt>
                <c:pt idx="382">
                  <c:v>0.62453521279999991</c:v>
                </c:pt>
                <c:pt idx="383">
                  <c:v>0.54413320063999993</c:v>
                </c:pt>
                <c:pt idx="384">
                  <c:v>0.58433420671999992</c:v>
                </c:pt>
                <c:pt idx="385">
                  <c:v>0.46373118847999995</c:v>
                </c:pt>
                <c:pt idx="386">
                  <c:v>0.46373118847999995</c:v>
                </c:pt>
                <c:pt idx="387">
                  <c:v>0.42353018239999995</c:v>
                </c:pt>
                <c:pt idx="388">
                  <c:v>0.38332917631999996</c:v>
                </c:pt>
                <c:pt idx="389">
                  <c:v>0.36322867327999997</c:v>
                </c:pt>
                <c:pt idx="390">
                  <c:v>0.38332917631999996</c:v>
                </c:pt>
                <c:pt idx="391">
                  <c:v>0.32302766719999992</c:v>
                </c:pt>
                <c:pt idx="392">
                  <c:v>0.20242464895999995</c:v>
                </c:pt>
                <c:pt idx="393">
                  <c:v>0.22252515199999995</c:v>
                </c:pt>
                <c:pt idx="394">
                  <c:v>0.18232414591999996</c:v>
                </c:pt>
                <c:pt idx="395">
                  <c:v>0.10192213375999996</c:v>
                </c:pt>
                <c:pt idx="396">
                  <c:v>6.1721127679999967E-2</c:v>
                </c:pt>
                <c:pt idx="397">
                  <c:v>4.1620624639999965E-2</c:v>
                </c:pt>
                <c:pt idx="398">
                  <c:v>-5.8881890560000025E-2</c:v>
                </c:pt>
                <c:pt idx="399">
                  <c:v>-5.8881890560000025E-2</c:v>
                </c:pt>
                <c:pt idx="400">
                  <c:v>-0.11918339968000002</c:v>
                </c:pt>
                <c:pt idx="401">
                  <c:v>-0.13928390272000002</c:v>
                </c:pt>
                <c:pt idx="402">
                  <c:v>-0.19958541184</c:v>
                </c:pt>
                <c:pt idx="403">
                  <c:v>-0.23978641792000002</c:v>
                </c:pt>
                <c:pt idx="404">
                  <c:v>-0.32018843008000003</c:v>
                </c:pt>
                <c:pt idx="405">
                  <c:v>-0.32018843008000003</c:v>
                </c:pt>
                <c:pt idx="406">
                  <c:v>-0.34028893312000003</c:v>
                </c:pt>
                <c:pt idx="407">
                  <c:v>-0.40059044224000001</c:v>
                </c:pt>
                <c:pt idx="408">
                  <c:v>-0.36038943616000002</c:v>
                </c:pt>
                <c:pt idx="409">
                  <c:v>-0.38048993920000002</c:v>
                </c:pt>
                <c:pt idx="410">
                  <c:v>-0.48099245439999999</c:v>
                </c:pt>
                <c:pt idx="411">
                  <c:v>-0.52119346048000004</c:v>
                </c:pt>
                <c:pt idx="412">
                  <c:v>-0.50109295744000004</c:v>
                </c:pt>
                <c:pt idx="413">
                  <c:v>-0.54129396352000003</c:v>
                </c:pt>
                <c:pt idx="414">
                  <c:v>-0.58149496960000002</c:v>
                </c:pt>
                <c:pt idx="415">
                  <c:v>-0.60159547264000002</c:v>
                </c:pt>
                <c:pt idx="416">
                  <c:v>-0.64179647872000001</c:v>
                </c:pt>
                <c:pt idx="417">
                  <c:v>-0.64179647872000001</c:v>
                </c:pt>
                <c:pt idx="418">
                  <c:v>-0.70209798783999999</c:v>
                </c:pt>
                <c:pt idx="419">
                  <c:v>-0.66189698176</c:v>
                </c:pt>
                <c:pt idx="420">
                  <c:v>-0.66189698176</c:v>
                </c:pt>
                <c:pt idx="421">
                  <c:v>-0.66189698176</c:v>
                </c:pt>
                <c:pt idx="422">
                  <c:v>-0.6819974848</c:v>
                </c:pt>
                <c:pt idx="423">
                  <c:v>-0.64179647872000001</c:v>
                </c:pt>
                <c:pt idx="424">
                  <c:v>-0.6819974848</c:v>
                </c:pt>
                <c:pt idx="425">
                  <c:v>-0.64179647872000001</c:v>
                </c:pt>
                <c:pt idx="426">
                  <c:v>-0.62169597568000001</c:v>
                </c:pt>
                <c:pt idx="427">
                  <c:v>-0.66189698176</c:v>
                </c:pt>
                <c:pt idx="428">
                  <c:v>-0.62169597568000001</c:v>
                </c:pt>
                <c:pt idx="429">
                  <c:v>-0.58149496960000002</c:v>
                </c:pt>
                <c:pt idx="430">
                  <c:v>-0.56139446656000003</c:v>
                </c:pt>
                <c:pt idx="431">
                  <c:v>-0.54129396352000003</c:v>
                </c:pt>
                <c:pt idx="432">
                  <c:v>-0.50109295744000004</c:v>
                </c:pt>
                <c:pt idx="433">
                  <c:v>-0.54129396352000003</c:v>
                </c:pt>
                <c:pt idx="434">
                  <c:v>-0.46089195136</c:v>
                </c:pt>
                <c:pt idx="435">
                  <c:v>-0.48099245439999999</c:v>
                </c:pt>
                <c:pt idx="436">
                  <c:v>-0.40059044224000001</c:v>
                </c:pt>
                <c:pt idx="437">
                  <c:v>-0.40059044224000001</c:v>
                </c:pt>
                <c:pt idx="438">
                  <c:v>-0.36038943616000002</c:v>
                </c:pt>
                <c:pt idx="439">
                  <c:v>-0.27998742399999998</c:v>
                </c:pt>
                <c:pt idx="440">
                  <c:v>-0.21968591488</c:v>
                </c:pt>
                <c:pt idx="441">
                  <c:v>-0.19958541184</c:v>
                </c:pt>
                <c:pt idx="442">
                  <c:v>-0.15938440576000001</c:v>
                </c:pt>
                <c:pt idx="443">
                  <c:v>-0.13928390272000002</c:v>
                </c:pt>
                <c:pt idx="444">
                  <c:v>-7.898239360000002E-2</c:v>
                </c:pt>
                <c:pt idx="445">
                  <c:v>-5.8881890560000025E-2</c:v>
                </c:pt>
                <c:pt idx="446">
                  <c:v>2.152012159999997E-2</c:v>
                </c:pt>
                <c:pt idx="447">
                  <c:v>8.1821630719999969E-2</c:v>
                </c:pt>
                <c:pt idx="448">
                  <c:v>4.1620624639999965E-2</c:v>
                </c:pt>
                <c:pt idx="449">
                  <c:v>0.20242464895999995</c:v>
                </c:pt>
                <c:pt idx="450">
                  <c:v>0.14212313983999997</c:v>
                </c:pt>
                <c:pt idx="451">
                  <c:v>0.20242464895999995</c:v>
                </c:pt>
                <c:pt idx="452">
                  <c:v>0.28282666111999993</c:v>
                </c:pt>
                <c:pt idx="453">
                  <c:v>0.32302766719999992</c:v>
                </c:pt>
                <c:pt idx="454">
                  <c:v>0.32302766719999992</c:v>
                </c:pt>
                <c:pt idx="455">
                  <c:v>0.42353018239999995</c:v>
                </c:pt>
                <c:pt idx="456">
                  <c:v>0.46373118847999995</c:v>
                </c:pt>
                <c:pt idx="457">
                  <c:v>0.44363068543999995</c:v>
                </c:pt>
                <c:pt idx="458">
                  <c:v>0.42353018239999995</c:v>
                </c:pt>
                <c:pt idx="459">
                  <c:v>0.56423370367999992</c:v>
                </c:pt>
                <c:pt idx="460">
                  <c:v>0.54413320063999993</c:v>
                </c:pt>
                <c:pt idx="461">
                  <c:v>0.56423370367999992</c:v>
                </c:pt>
                <c:pt idx="462">
                  <c:v>0.6446357158399999</c:v>
                </c:pt>
                <c:pt idx="463">
                  <c:v>0.62453521279999991</c:v>
                </c:pt>
                <c:pt idx="464">
                  <c:v>0.62453521279999991</c:v>
                </c:pt>
                <c:pt idx="465">
                  <c:v>0.68483672191999989</c:v>
                </c:pt>
                <c:pt idx="466">
                  <c:v>0.70493722495999989</c:v>
                </c:pt>
                <c:pt idx="467">
                  <c:v>0.76523873407999987</c:v>
                </c:pt>
                <c:pt idx="468">
                  <c:v>0.6647362188799999</c:v>
                </c:pt>
                <c:pt idx="469">
                  <c:v>0.74513823103999988</c:v>
                </c:pt>
                <c:pt idx="470">
                  <c:v>0.78533923711999987</c:v>
                </c:pt>
                <c:pt idx="471">
                  <c:v>0.76523873407999987</c:v>
                </c:pt>
                <c:pt idx="472">
                  <c:v>0.72503772799999988</c:v>
                </c:pt>
                <c:pt idx="473">
                  <c:v>0.76523873407999987</c:v>
                </c:pt>
                <c:pt idx="474">
                  <c:v>0.70493722495999989</c:v>
                </c:pt>
                <c:pt idx="475">
                  <c:v>0.72503772799999988</c:v>
                </c:pt>
                <c:pt idx="476">
                  <c:v>0.78533923711999987</c:v>
                </c:pt>
                <c:pt idx="477">
                  <c:v>0.68483672191999989</c:v>
                </c:pt>
                <c:pt idx="478">
                  <c:v>0.72503772799999988</c:v>
                </c:pt>
                <c:pt idx="479">
                  <c:v>0.70493722495999989</c:v>
                </c:pt>
                <c:pt idx="480">
                  <c:v>0.6446357158399999</c:v>
                </c:pt>
                <c:pt idx="481">
                  <c:v>0.6647362188799999</c:v>
                </c:pt>
                <c:pt idx="482">
                  <c:v>0.62453521279999991</c:v>
                </c:pt>
                <c:pt idx="483">
                  <c:v>0.58433420671999992</c:v>
                </c:pt>
                <c:pt idx="484">
                  <c:v>0.56423370367999992</c:v>
                </c:pt>
                <c:pt idx="485">
                  <c:v>0.50393219455999994</c:v>
                </c:pt>
                <c:pt idx="486">
                  <c:v>0.54413320063999993</c:v>
                </c:pt>
                <c:pt idx="487">
                  <c:v>0.48383169151999994</c:v>
                </c:pt>
                <c:pt idx="488">
                  <c:v>0.42353018239999995</c:v>
                </c:pt>
                <c:pt idx="489">
                  <c:v>0.34312817023999997</c:v>
                </c:pt>
                <c:pt idx="490">
                  <c:v>0.38332917631999996</c:v>
                </c:pt>
                <c:pt idx="491">
                  <c:v>0.30292716415999993</c:v>
                </c:pt>
                <c:pt idx="492">
                  <c:v>0.24262565503999994</c:v>
                </c:pt>
                <c:pt idx="493">
                  <c:v>0.22252515199999995</c:v>
                </c:pt>
                <c:pt idx="494">
                  <c:v>0.18232414591999996</c:v>
                </c:pt>
                <c:pt idx="495">
                  <c:v>0.10192213375999996</c:v>
                </c:pt>
                <c:pt idx="496">
                  <c:v>0.10192213375999996</c:v>
                </c:pt>
                <c:pt idx="497">
                  <c:v>4.1620624639999965E-2</c:v>
                </c:pt>
                <c:pt idx="498">
                  <c:v>-1.8680884480000028E-2</c:v>
                </c:pt>
                <c:pt idx="499">
                  <c:v>-0.11918339968000002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Normal!$C$2:$C$501</c:f>
              <c:numCache>
                <c:formatCode>General</c:formatCode>
                <c:ptCount val="500"/>
                <c:pt idx="0">
                  <c:v>-0.10653269759999995</c:v>
                </c:pt>
                <c:pt idx="1">
                  <c:v>-0.10653269759999995</c:v>
                </c:pt>
                <c:pt idx="2">
                  <c:v>-0.20703521279999995</c:v>
                </c:pt>
                <c:pt idx="3">
                  <c:v>-0.26733672191999996</c:v>
                </c:pt>
                <c:pt idx="4">
                  <c:v>-0.22713571583999995</c:v>
                </c:pt>
                <c:pt idx="5">
                  <c:v>-0.28743722495999996</c:v>
                </c:pt>
                <c:pt idx="6">
                  <c:v>-0.40804024319999993</c:v>
                </c:pt>
                <c:pt idx="7">
                  <c:v>-0.40804024319999993</c:v>
                </c:pt>
                <c:pt idx="8">
                  <c:v>-0.36783923711999994</c:v>
                </c:pt>
                <c:pt idx="9">
                  <c:v>-0.42814074623999993</c:v>
                </c:pt>
                <c:pt idx="10">
                  <c:v>-0.46834175231999992</c:v>
                </c:pt>
                <c:pt idx="11">
                  <c:v>-0.52864326143999996</c:v>
                </c:pt>
                <c:pt idx="12">
                  <c:v>-0.50854275839999996</c:v>
                </c:pt>
                <c:pt idx="13">
                  <c:v>-0.56884426751999995</c:v>
                </c:pt>
                <c:pt idx="14">
                  <c:v>-0.54874376447999995</c:v>
                </c:pt>
                <c:pt idx="15">
                  <c:v>-0.66934678271999992</c:v>
                </c:pt>
                <c:pt idx="16">
                  <c:v>-0.62914577663999993</c:v>
                </c:pt>
                <c:pt idx="17">
                  <c:v>-0.62914577663999993</c:v>
                </c:pt>
                <c:pt idx="18">
                  <c:v>-0.60904527359999994</c:v>
                </c:pt>
                <c:pt idx="19">
                  <c:v>-0.66934678271999992</c:v>
                </c:pt>
                <c:pt idx="20">
                  <c:v>-0.66934678271999992</c:v>
                </c:pt>
                <c:pt idx="21">
                  <c:v>-0.68944728575999992</c:v>
                </c:pt>
                <c:pt idx="22">
                  <c:v>-0.64924627967999993</c:v>
                </c:pt>
                <c:pt idx="23">
                  <c:v>-0.66934678271999992</c:v>
                </c:pt>
                <c:pt idx="24">
                  <c:v>-0.64924627967999993</c:v>
                </c:pt>
                <c:pt idx="25">
                  <c:v>-0.66934678271999992</c:v>
                </c:pt>
                <c:pt idx="26">
                  <c:v>-0.66934678271999992</c:v>
                </c:pt>
                <c:pt idx="27">
                  <c:v>-0.64924627967999993</c:v>
                </c:pt>
                <c:pt idx="28">
                  <c:v>-0.62914577663999993</c:v>
                </c:pt>
                <c:pt idx="29">
                  <c:v>-0.60904527359999994</c:v>
                </c:pt>
                <c:pt idx="30">
                  <c:v>-0.56884426751999995</c:v>
                </c:pt>
                <c:pt idx="31">
                  <c:v>-0.52864326143999996</c:v>
                </c:pt>
                <c:pt idx="32">
                  <c:v>-0.52864326143999996</c:v>
                </c:pt>
                <c:pt idx="33">
                  <c:v>-0.56884426751999995</c:v>
                </c:pt>
                <c:pt idx="34">
                  <c:v>-0.48844225535999991</c:v>
                </c:pt>
                <c:pt idx="35">
                  <c:v>-0.42814074623999993</c:v>
                </c:pt>
                <c:pt idx="36">
                  <c:v>-0.38793974015999994</c:v>
                </c:pt>
                <c:pt idx="37">
                  <c:v>-0.38793974015999994</c:v>
                </c:pt>
                <c:pt idx="38">
                  <c:v>-0.30753772799999995</c:v>
                </c:pt>
                <c:pt idx="39">
                  <c:v>-0.26733672191999996</c:v>
                </c:pt>
                <c:pt idx="40">
                  <c:v>-0.24723621887999994</c:v>
                </c:pt>
                <c:pt idx="41">
                  <c:v>-0.24723621887999994</c:v>
                </c:pt>
                <c:pt idx="42">
                  <c:v>-0.14673370367999994</c:v>
                </c:pt>
                <c:pt idx="43">
                  <c:v>-0.18693470975999996</c:v>
                </c:pt>
                <c:pt idx="44">
                  <c:v>-0.14673370367999994</c:v>
                </c:pt>
                <c:pt idx="45">
                  <c:v>-6.6331691519999958E-2</c:v>
                </c:pt>
                <c:pt idx="46">
                  <c:v>-2.6130685439999957E-2</c:v>
                </c:pt>
                <c:pt idx="47">
                  <c:v>3.4170823680000038E-2</c:v>
                </c:pt>
                <c:pt idx="48">
                  <c:v>0.11457283584000003</c:v>
                </c:pt>
                <c:pt idx="49">
                  <c:v>0.11457283584000003</c:v>
                </c:pt>
                <c:pt idx="50">
                  <c:v>0.17487434496000004</c:v>
                </c:pt>
                <c:pt idx="51">
                  <c:v>0.19497484800000003</c:v>
                </c:pt>
                <c:pt idx="52">
                  <c:v>0.27537686016000001</c:v>
                </c:pt>
                <c:pt idx="53">
                  <c:v>0.31557786624</c:v>
                </c:pt>
                <c:pt idx="54">
                  <c:v>0.31557786624</c:v>
                </c:pt>
                <c:pt idx="55">
                  <c:v>0.35577887231999999</c:v>
                </c:pt>
                <c:pt idx="56">
                  <c:v>0.41608038144000004</c:v>
                </c:pt>
                <c:pt idx="57">
                  <c:v>0.45628138752000003</c:v>
                </c:pt>
                <c:pt idx="58">
                  <c:v>0.49648239360000002</c:v>
                </c:pt>
                <c:pt idx="59">
                  <c:v>0.51658289664000001</c:v>
                </c:pt>
                <c:pt idx="60">
                  <c:v>0.61708541183999999</c:v>
                </c:pt>
                <c:pt idx="61">
                  <c:v>0.61708541183999999</c:v>
                </c:pt>
                <c:pt idx="62">
                  <c:v>0.59698490879999999</c:v>
                </c:pt>
                <c:pt idx="63">
                  <c:v>0.63718591487999998</c:v>
                </c:pt>
                <c:pt idx="64">
                  <c:v>0.63718591487999998</c:v>
                </c:pt>
                <c:pt idx="65">
                  <c:v>0.61708541183999999</c:v>
                </c:pt>
                <c:pt idx="66">
                  <c:v>0.69748742399999997</c:v>
                </c:pt>
                <c:pt idx="67">
                  <c:v>0.71758792703999996</c:v>
                </c:pt>
                <c:pt idx="68">
                  <c:v>0.71758792703999996</c:v>
                </c:pt>
                <c:pt idx="69">
                  <c:v>0.73768843007999996</c:v>
                </c:pt>
                <c:pt idx="70">
                  <c:v>0.75778893311999995</c:v>
                </c:pt>
                <c:pt idx="71">
                  <c:v>0.75778893311999995</c:v>
                </c:pt>
                <c:pt idx="72">
                  <c:v>0.73768843007999996</c:v>
                </c:pt>
                <c:pt idx="73">
                  <c:v>0.75778893311999995</c:v>
                </c:pt>
                <c:pt idx="74">
                  <c:v>0.73768843007999996</c:v>
                </c:pt>
                <c:pt idx="75">
                  <c:v>0.75778893311999995</c:v>
                </c:pt>
                <c:pt idx="76">
                  <c:v>0.67738692095999997</c:v>
                </c:pt>
                <c:pt idx="77">
                  <c:v>0.73768843007999996</c:v>
                </c:pt>
                <c:pt idx="78">
                  <c:v>0.71758792703999996</c:v>
                </c:pt>
                <c:pt idx="79">
                  <c:v>0.63718591487999998</c:v>
                </c:pt>
                <c:pt idx="80">
                  <c:v>0.69748742399999997</c:v>
                </c:pt>
                <c:pt idx="81">
                  <c:v>0.59698490879999999</c:v>
                </c:pt>
                <c:pt idx="82">
                  <c:v>0.61708541183999999</c:v>
                </c:pt>
                <c:pt idx="83">
                  <c:v>0.57688440576</c:v>
                </c:pt>
                <c:pt idx="84">
                  <c:v>0.59698490879999999</c:v>
                </c:pt>
                <c:pt idx="85">
                  <c:v>0.49648239360000002</c:v>
                </c:pt>
                <c:pt idx="86">
                  <c:v>0.45628138752000003</c:v>
                </c:pt>
                <c:pt idx="87">
                  <c:v>0.45628138752000003</c:v>
                </c:pt>
                <c:pt idx="88">
                  <c:v>0.41608038144000004</c:v>
                </c:pt>
                <c:pt idx="89">
                  <c:v>0.37587937535999999</c:v>
                </c:pt>
                <c:pt idx="90">
                  <c:v>0.31557786624</c:v>
                </c:pt>
                <c:pt idx="91">
                  <c:v>0.29547736320000001</c:v>
                </c:pt>
                <c:pt idx="92">
                  <c:v>0.25527635712000002</c:v>
                </c:pt>
                <c:pt idx="93">
                  <c:v>0.19497484800000003</c:v>
                </c:pt>
                <c:pt idx="94">
                  <c:v>0.21507535104000003</c:v>
                </c:pt>
                <c:pt idx="95">
                  <c:v>9.4472332800000031E-2</c:v>
                </c:pt>
                <c:pt idx="96">
                  <c:v>5.427132672000004E-2</c:v>
                </c:pt>
                <c:pt idx="97">
                  <c:v>1.407032064000004E-2</c:v>
                </c:pt>
                <c:pt idx="98">
                  <c:v>-2.6130685439999957E-2</c:v>
                </c:pt>
                <c:pt idx="99">
                  <c:v>-2.6130685439999957E-2</c:v>
                </c:pt>
                <c:pt idx="100">
                  <c:v>-0.10653269759999995</c:v>
                </c:pt>
                <c:pt idx="101">
                  <c:v>-0.10653269759999995</c:v>
                </c:pt>
                <c:pt idx="102">
                  <c:v>-0.16683420671999993</c:v>
                </c:pt>
                <c:pt idx="103">
                  <c:v>-0.24723621887999994</c:v>
                </c:pt>
                <c:pt idx="104">
                  <c:v>-0.26733672191999996</c:v>
                </c:pt>
                <c:pt idx="105">
                  <c:v>-0.28743722495999996</c:v>
                </c:pt>
                <c:pt idx="106">
                  <c:v>-0.36783923711999994</c:v>
                </c:pt>
                <c:pt idx="107">
                  <c:v>-0.36783923711999994</c:v>
                </c:pt>
                <c:pt idx="108">
                  <c:v>-0.34773873407999994</c:v>
                </c:pt>
                <c:pt idx="109">
                  <c:v>-0.40804024319999993</c:v>
                </c:pt>
                <c:pt idx="110">
                  <c:v>-0.44824124927999992</c:v>
                </c:pt>
                <c:pt idx="111">
                  <c:v>-0.52864326143999996</c:v>
                </c:pt>
                <c:pt idx="112">
                  <c:v>-0.52864326143999996</c:v>
                </c:pt>
                <c:pt idx="113">
                  <c:v>-0.54874376447999995</c:v>
                </c:pt>
                <c:pt idx="114">
                  <c:v>-0.58894477055999994</c:v>
                </c:pt>
                <c:pt idx="115">
                  <c:v>-0.60904527359999994</c:v>
                </c:pt>
                <c:pt idx="116">
                  <c:v>-0.60904527359999994</c:v>
                </c:pt>
                <c:pt idx="117">
                  <c:v>-0.56884426751999995</c:v>
                </c:pt>
                <c:pt idx="118">
                  <c:v>-0.64924627967999993</c:v>
                </c:pt>
                <c:pt idx="119">
                  <c:v>-0.56884426751999995</c:v>
                </c:pt>
                <c:pt idx="120">
                  <c:v>-0.60904527359999994</c:v>
                </c:pt>
                <c:pt idx="121">
                  <c:v>-0.70954778879999991</c:v>
                </c:pt>
                <c:pt idx="122">
                  <c:v>-0.64924627967999993</c:v>
                </c:pt>
                <c:pt idx="123">
                  <c:v>-0.58894477055999994</c:v>
                </c:pt>
                <c:pt idx="124">
                  <c:v>-0.62914577663999993</c:v>
                </c:pt>
                <c:pt idx="125">
                  <c:v>-0.66934678271999992</c:v>
                </c:pt>
                <c:pt idx="126">
                  <c:v>-0.68944728575999992</c:v>
                </c:pt>
                <c:pt idx="127">
                  <c:v>-0.60904527359999994</c:v>
                </c:pt>
                <c:pt idx="128">
                  <c:v>-0.58894477055999994</c:v>
                </c:pt>
                <c:pt idx="129">
                  <c:v>-0.58894477055999994</c:v>
                </c:pt>
                <c:pt idx="130">
                  <c:v>-0.58894477055999994</c:v>
                </c:pt>
                <c:pt idx="131">
                  <c:v>-0.52864326143999996</c:v>
                </c:pt>
                <c:pt idx="132">
                  <c:v>-0.50854275839999996</c:v>
                </c:pt>
                <c:pt idx="133">
                  <c:v>-0.48844225535999991</c:v>
                </c:pt>
                <c:pt idx="134">
                  <c:v>-0.44824124927999992</c:v>
                </c:pt>
                <c:pt idx="135">
                  <c:v>-0.42814074623999993</c:v>
                </c:pt>
                <c:pt idx="136">
                  <c:v>-0.40804024319999993</c:v>
                </c:pt>
                <c:pt idx="137">
                  <c:v>-0.36783923711999994</c:v>
                </c:pt>
                <c:pt idx="138">
                  <c:v>-0.32763823103999995</c:v>
                </c:pt>
                <c:pt idx="139">
                  <c:v>-0.30753772799999995</c:v>
                </c:pt>
                <c:pt idx="140">
                  <c:v>-0.26733672191999996</c:v>
                </c:pt>
                <c:pt idx="141">
                  <c:v>-0.22713571583999995</c:v>
                </c:pt>
                <c:pt idx="142">
                  <c:v>-0.16683420671999993</c:v>
                </c:pt>
                <c:pt idx="143">
                  <c:v>-0.12663320063999994</c:v>
                </c:pt>
                <c:pt idx="144">
                  <c:v>-0.12663320063999994</c:v>
                </c:pt>
                <c:pt idx="145">
                  <c:v>-4.6231188479999956E-2</c:v>
                </c:pt>
                <c:pt idx="146">
                  <c:v>-4.6231188479999956E-2</c:v>
                </c:pt>
                <c:pt idx="147">
                  <c:v>3.4170823680000038E-2</c:v>
                </c:pt>
                <c:pt idx="148">
                  <c:v>0.15477384192000004</c:v>
                </c:pt>
                <c:pt idx="149">
                  <c:v>0.15477384192000004</c:v>
                </c:pt>
                <c:pt idx="150">
                  <c:v>0.21507535104000003</c:v>
                </c:pt>
                <c:pt idx="151">
                  <c:v>0.19497484800000003</c:v>
                </c:pt>
                <c:pt idx="152">
                  <c:v>0.29547736320000001</c:v>
                </c:pt>
                <c:pt idx="153">
                  <c:v>0.31557786624</c:v>
                </c:pt>
                <c:pt idx="154">
                  <c:v>0.35577887231999999</c:v>
                </c:pt>
                <c:pt idx="155">
                  <c:v>0.35577887231999999</c:v>
                </c:pt>
                <c:pt idx="156">
                  <c:v>0.45628138752000003</c:v>
                </c:pt>
                <c:pt idx="157">
                  <c:v>0.43618088448000003</c:v>
                </c:pt>
                <c:pt idx="158">
                  <c:v>0.45628138752000003</c:v>
                </c:pt>
                <c:pt idx="159">
                  <c:v>0.51658289664000001</c:v>
                </c:pt>
                <c:pt idx="160">
                  <c:v>0.61708541183999999</c:v>
                </c:pt>
                <c:pt idx="161">
                  <c:v>0.53668339968000001</c:v>
                </c:pt>
                <c:pt idx="162">
                  <c:v>0.63718591487999998</c:v>
                </c:pt>
                <c:pt idx="163">
                  <c:v>0.61708541183999999</c:v>
                </c:pt>
                <c:pt idx="164">
                  <c:v>0.61708541183999999</c:v>
                </c:pt>
                <c:pt idx="165">
                  <c:v>0.65728641791999998</c:v>
                </c:pt>
                <c:pt idx="166">
                  <c:v>0.71758792703999996</c:v>
                </c:pt>
                <c:pt idx="167">
                  <c:v>0.69748742399999997</c:v>
                </c:pt>
                <c:pt idx="168">
                  <c:v>0.73768843007999996</c:v>
                </c:pt>
                <c:pt idx="169">
                  <c:v>0.73768843007999996</c:v>
                </c:pt>
                <c:pt idx="170">
                  <c:v>0.71758792703999996</c:v>
                </c:pt>
                <c:pt idx="171">
                  <c:v>0.65728641791999998</c:v>
                </c:pt>
                <c:pt idx="172">
                  <c:v>0.77788943615999995</c:v>
                </c:pt>
                <c:pt idx="173">
                  <c:v>0.71758792703999996</c:v>
                </c:pt>
                <c:pt idx="174">
                  <c:v>0.71758792703999996</c:v>
                </c:pt>
                <c:pt idx="175">
                  <c:v>0.67738692095999997</c:v>
                </c:pt>
                <c:pt idx="176">
                  <c:v>0.73768843007999996</c:v>
                </c:pt>
                <c:pt idx="177">
                  <c:v>0.69748742399999997</c:v>
                </c:pt>
                <c:pt idx="178">
                  <c:v>0.65728641791999998</c:v>
                </c:pt>
                <c:pt idx="179">
                  <c:v>0.69748742399999997</c:v>
                </c:pt>
                <c:pt idx="180">
                  <c:v>0.63718591487999998</c:v>
                </c:pt>
                <c:pt idx="181">
                  <c:v>0.61708541183999999</c:v>
                </c:pt>
                <c:pt idx="182">
                  <c:v>0.59698490879999999</c:v>
                </c:pt>
                <c:pt idx="183">
                  <c:v>0.57688440576</c:v>
                </c:pt>
                <c:pt idx="184">
                  <c:v>0.47638189056000002</c:v>
                </c:pt>
                <c:pt idx="185">
                  <c:v>0.55678390272</c:v>
                </c:pt>
                <c:pt idx="186">
                  <c:v>0.49648239360000002</c:v>
                </c:pt>
                <c:pt idx="187">
                  <c:v>0.45628138752000003</c:v>
                </c:pt>
                <c:pt idx="188">
                  <c:v>0.39597987840000004</c:v>
                </c:pt>
                <c:pt idx="189">
                  <c:v>0.33567836928</c:v>
                </c:pt>
                <c:pt idx="190">
                  <c:v>0.29547736320000001</c:v>
                </c:pt>
                <c:pt idx="191">
                  <c:v>0.27537686016000001</c:v>
                </c:pt>
                <c:pt idx="192">
                  <c:v>0.25527635712000002</c:v>
                </c:pt>
                <c:pt idx="193">
                  <c:v>0.23517585408000002</c:v>
                </c:pt>
                <c:pt idx="194">
                  <c:v>0.15477384192000004</c:v>
                </c:pt>
                <c:pt idx="195">
                  <c:v>9.4472332800000031E-2</c:v>
                </c:pt>
                <c:pt idx="196">
                  <c:v>9.4472332800000031E-2</c:v>
                </c:pt>
                <c:pt idx="197">
                  <c:v>5.427132672000004E-2</c:v>
                </c:pt>
                <c:pt idx="198">
                  <c:v>-6.0301823999999588E-3</c:v>
                </c:pt>
                <c:pt idx="199">
                  <c:v>-6.0301823999999588E-3</c:v>
                </c:pt>
                <c:pt idx="200">
                  <c:v>-0.10653269759999995</c:v>
                </c:pt>
                <c:pt idx="201">
                  <c:v>-0.16683420671999993</c:v>
                </c:pt>
                <c:pt idx="202">
                  <c:v>-0.16683420671999993</c:v>
                </c:pt>
                <c:pt idx="203">
                  <c:v>-0.22713571583999995</c:v>
                </c:pt>
                <c:pt idx="204">
                  <c:v>-0.20703521279999995</c:v>
                </c:pt>
                <c:pt idx="205">
                  <c:v>-0.28743722495999996</c:v>
                </c:pt>
                <c:pt idx="206">
                  <c:v>-0.36783923711999994</c:v>
                </c:pt>
                <c:pt idx="207">
                  <c:v>-0.36783923711999994</c:v>
                </c:pt>
                <c:pt idx="208">
                  <c:v>-0.40804024319999993</c:v>
                </c:pt>
                <c:pt idx="209">
                  <c:v>-0.42814074623999993</c:v>
                </c:pt>
                <c:pt idx="210">
                  <c:v>-0.42814074623999993</c:v>
                </c:pt>
                <c:pt idx="211">
                  <c:v>-0.50854275839999996</c:v>
                </c:pt>
                <c:pt idx="212">
                  <c:v>-0.50854275839999996</c:v>
                </c:pt>
                <c:pt idx="213">
                  <c:v>-0.56884426751999995</c:v>
                </c:pt>
                <c:pt idx="214">
                  <c:v>-0.58894477055999994</c:v>
                </c:pt>
                <c:pt idx="215">
                  <c:v>-0.60904527359999994</c:v>
                </c:pt>
                <c:pt idx="216">
                  <c:v>-0.58894477055999994</c:v>
                </c:pt>
                <c:pt idx="217">
                  <c:v>-0.60904527359999994</c:v>
                </c:pt>
                <c:pt idx="218">
                  <c:v>-0.58894477055999994</c:v>
                </c:pt>
                <c:pt idx="219">
                  <c:v>-0.60904527359999994</c:v>
                </c:pt>
                <c:pt idx="220">
                  <c:v>-0.70954778879999991</c:v>
                </c:pt>
                <c:pt idx="221">
                  <c:v>-0.62914577663999993</c:v>
                </c:pt>
                <c:pt idx="222">
                  <c:v>-0.64924627967999993</c:v>
                </c:pt>
                <c:pt idx="223">
                  <c:v>-0.60904527359999994</c:v>
                </c:pt>
                <c:pt idx="224">
                  <c:v>-0.60904527359999994</c:v>
                </c:pt>
                <c:pt idx="225">
                  <c:v>-0.64924627967999993</c:v>
                </c:pt>
                <c:pt idx="226">
                  <c:v>-0.56884426751999995</c:v>
                </c:pt>
                <c:pt idx="227">
                  <c:v>-0.60904527359999994</c:v>
                </c:pt>
                <c:pt idx="228">
                  <c:v>-0.58894477055999994</c:v>
                </c:pt>
                <c:pt idx="229">
                  <c:v>-0.62914577663999993</c:v>
                </c:pt>
                <c:pt idx="230">
                  <c:v>-0.58894477055999994</c:v>
                </c:pt>
                <c:pt idx="231">
                  <c:v>-0.54874376447999995</c:v>
                </c:pt>
                <c:pt idx="232">
                  <c:v>-0.48844225535999991</c:v>
                </c:pt>
                <c:pt idx="233">
                  <c:v>-0.48844225535999991</c:v>
                </c:pt>
                <c:pt idx="234">
                  <c:v>-0.46834175231999992</c:v>
                </c:pt>
                <c:pt idx="235">
                  <c:v>-0.38793974015999994</c:v>
                </c:pt>
                <c:pt idx="236">
                  <c:v>-0.40804024319999993</c:v>
                </c:pt>
                <c:pt idx="237">
                  <c:v>-0.40804024319999993</c:v>
                </c:pt>
                <c:pt idx="238">
                  <c:v>-0.36783923711999994</c:v>
                </c:pt>
                <c:pt idx="239">
                  <c:v>-0.30753772799999995</c:v>
                </c:pt>
                <c:pt idx="240">
                  <c:v>-0.24723621887999994</c:v>
                </c:pt>
                <c:pt idx="241">
                  <c:v>-0.18693470975999996</c:v>
                </c:pt>
                <c:pt idx="242">
                  <c:v>-0.12663320063999994</c:v>
                </c:pt>
                <c:pt idx="243">
                  <c:v>-6.6331691519999958E-2</c:v>
                </c:pt>
                <c:pt idx="244">
                  <c:v>-8.6432194559999953E-2</c:v>
                </c:pt>
                <c:pt idx="245">
                  <c:v>-4.6231188479999956E-2</c:v>
                </c:pt>
                <c:pt idx="246">
                  <c:v>-6.0301823999999588E-3</c:v>
                </c:pt>
                <c:pt idx="247">
                  <c:v>3.4170823680000038E-2</c:v>
                </c:pt>
                <c:pt idx="248">
                  <c:v>0.11457283584000003</c:v>
                </c:pt>
                <c:pt idx="249">
                  <c:v>0.17487434496000004</c:v>
                </c:pt>
                <c:pt idx="250">
                  <c:v>0.19497484800000003</c:v>
                </c:pt>
                <c:pt idx="251">
                  <c:v>0.21507535104000003</c:v>
                </c:pt>
                <c:pt idx="252">
                  <c:v>0.25527635712000002</c:v>
                </c:pt>
                <c:pt idx="253">
                  <c:v>0.35577887231999999</c:v>
                </c:pt>
                <c:pt idx="254">
                  <c:v>0.33567836928</c:v>
                </c:pt>
                <c:pt idx="255">
                  <c:v>0.37587937535999999</c:v>
                </c:pt>
                <c:pt idx="256">
                  <c:v>0.43618088448000003</c:v>
                </c:pt>
                <c:pt idx="257">
                  <c:v>0.47638189056000002</c:v>
                </c:pt>
                <c:pt idx="258">
                  <c:v>0.47638189056000002</c:v>
                </c:pt>
                <c:pt idx="259">
                  <c:v>0.53668339968000001</c:v>
                </c:pt>
                <c:pt idx="260">
                  <c:v>0.55678390272</c:v>
                </c:pt>
                <c:pt idx="261">
                  <c:v>0.53668339968000001</c:v>
                </c:pt>
                <c:pt idx="262">
                  <c:v>0.61708541183999999</c:v>
                </c:pt>
                <c:pt idx="263">
                  <c:v>0.65728641791999998</c:v>
                </c:pt>
                <c:pt idx="264">
                  <c:v>0.63718591487999998</c:v>
                </c:pt>
                <c:pt idx="265">
                  <c:v>0.65728641791999998</c:v>
                </c:pt>
                <c:pt idx="266">
                  <c:v>0.75778893311999995</c:v>
                </c:pt>
                <c:pt idx="267">
                  <c:v>0.71758792703999996</c:v>
                </c:pt>
                <c:pt idx="268">
                  <c:v>0.75778893311999995</c:v>
                </c:pt>
                <c:pt idx="269">
                  <c:v>0.79798993919999994</c:v>
                </c:pt>
                <c:pt idx="270">
                  <c:v>0.71758792703999996</c:v>
                </c:pt>
                <c:pt idx="271">
                  <c:v>0.73768843007999996</c:v>
                </c:pt>
                <c:pt idx="272">
                  <c:v>0.71758792703999996</c:v>
                </c:pt>
                <c:pt idx="273">
                  <c:v>0.73768843007999996</c:v>
                </c:pt>
                <c:pt idx="274">
                  <c:v>0.75778893311999995</c:v>
                </c:pt>
                <c:pt idx="275">
                  <c:v>0.71758792703999996</c:v>
                </c:pt>
                <c:pt idx="276">
                  <c:v>0.71758792703999996</c:v>
                </c:pt>
                <c:pt idx="277">
                  <c:v>0.71758792703999996</c:v>
                </c:pt>
                <c:pt idx="278">
                  <c:v>0.67738692095999997</c:v>
                </c:pt>
                <c:pt idx="279">
                  <c:v>0.69748742399999997</c:v>
                </c:pt>
                <c:pt idx="280">
                  <c:v>0.63718591487999998</c:v>
                </c:pt>
                <c:pt idx="281">
                  <c:v>0.61708541183999999</c:v>
                </c:pt>
                <c:pt idx="282">
                  <c:v>0.61708541183999999</c:v>
                </c:pt>
                <c:pt idx="283">
                  <c:v>0.53668339968000001</c:v>
                </c:pt>
                <c:pt idx="284">
                  <c:v>0.55678390272</c:v>
                </c:pt>
                <c:pt idx="285">
                  <c:v>0.45628138752000003</c:v>
                </c:pt>
                <c:pt idx="286">
                  <c:v>0.51658289664000001</c:v>
                </c:pt>
                <c:pt idx="287">
                  <c:v>0.43618088448000003</c:v>
                </c:pt>
                <c:pt idx="288">
                  <c:v>0.39597987840000004</c:v>
                </c:pt>
                <c:pt idx="289">
                  <c:v>0.33567836928</c:v>
                </c:pt>
                <c:pt idx="290">
                  <c:v>0.29547736320000001</c:v>
                </c:pt>
                <c:pt idx="291">
                  <c:v>0.31557786624</c:v>
                </c:pt>
                <c:pt idx="292">
                  <c:v>0.25527635712000002</c:v>
                </c:pt>
                <c:pt idx="293">
                  <c:v>0.21507535104000003</c:v>
                </c:pt>
                <c:pt idx="294">
                  <c:v>0.15477384192000004</c:v>
                </c:pt>
                <c:pt idx="295">
                  <c:v>0.13467333888000002</c:v>
                </c:pt>
                <c:pt idx="296">
                  <c:v>9.4472332800000031E-2</c:v>
                </c:pt>
                <c:pt idx="297">
                  <c:v>1.407032064000004E-2</c:v>
                </c:pt>
                <c:pt idx="298">
                  <c:v>1.407032064000004E-2</c:v>
                </c:pt>
                <c:pt idx="299">
                  <c:v>-8.6432194559999953E-2</c:v>
                </c:pt>
                <c:pt idx="300">
                  <c:v>-8.6432194559999953E-2</c:v>
                </c:pt>
                <c:pt idx="301">
                  <c:v>-6.6331691519999958E-2</c:v>
                </c:pt>
                <c:pt idx="302">
                  <c:v>-0.18693470975999996</c:v>
                </c:pt>
                <c:pt idx="303">
                  <c:v>-0.22713571583999995</c:v>
                </c:pt>
                <c:pt idx="304">
                  <c:v>-0.28743722495999996</c:v>
                </c:pt>
                <c:pt idx="305">
                  <c:v>-0.30753772799999995</c:v>
                </c:pt>
                <c:pt idx="306">
                  <c:v>-0.32763823103999995</c:v>
                </c:pt>
                <c:pt idx="307">
                  <c:v>-0.34773873407999994</c:v>
                </c:pt>
                <c:pt idx="308">
                  <c:v>-0.38793974015999994</c:v>
                </c:pt>
                <c:pt idx="309">
                  <c:v>-0.40804024319999993</c:v>
                </c:pt>
                <c:pt idx="310">
                  <c:v>-0.46834175231999992</c:v>
                </c:pt>
                <c:pt idx="311">
                  <c:v>-0.50854275839999996</c:v>
                </c:pt>
                <c:pt idx="312">
                  <c:v>-0.52864326143999996</c:v>
                </c:pt>
                <c:pt idx="313">
                  <c:v>-0.54874376447999995</c:v>
                </c:pt>
                <c:pt idx="314">
                  <c:v>-0.58894477055999994</c:v>
                </c:pt>
                <c:pt idx="315">
                  <c:v>-0.60904527359999994</c:v>
                </c:pt>
                <c:pt idx="316">
                  <c:v>-0.60904527359999994</c:v>
                </c:pt>
                <c:pt idx="317">
                  <c:v>-0.60904527359999994</c:v>
                </c:pt>
                <c:pt idx="318">
                  <c:v>-0.62914577663999993</c:v>
                </c:pt>
                <c:pt idx="319">
                  <c:v>-0.62914577663999993</c:v>
                </c:pt>
                <c:pt idx="320">
                  <c:v>-0.68944728575999992</c:v>
                </c:pt>
                <c:pt idx="321">
                  <c:v>-0.64924627967999993</c:v>
                </c:pt>
                <c:pt idx="322">
                  <c:v>-0.64924627967999993</c:v>
                </c:pt>
                <c:pt idx="323">
                  <c:v>-0.64924627967999993</c:v>
                </c:pt>
                <c:pt idx="324">
                  <c:v>-0.64924627967999993</c:v>
                </c:pt>
                <c:pt idx="325">
                  <c:v>-0.64924627967999993</c:v>
                </c:pt>
                <c:pt idx="326">
                  <c:v>-0.66934678271999992</c:v>
                </c:pt>
                <c:pt idx="327">
                  <c:v>-0.68944728575999992</c:v>
                </c:pt>
                <c:pt idx="328">
                  <c:v>-0.58894477055999994</c:v>
                </c:pt>
                <c:pt idx="329">
                  <c:v>-0.54874376447999995</c:v>
                </c:pt>
                <c:pt idx="330">
                  <c:v>-0.52864326143999996</c:v>
                </c:pt>
                <c:pt idx="331">
                  <c:v>-0.54874376447999995</c:v>
                </c:pt>
                <c:pt idx="332">
                  <c:v>-0.50854275839999996</c:v>
                </c:pt>
                <c:pt idx="333">
                  <c:v>-0.44824124927999992</c:v>
                </c:pt>
                <c:pt idx="334">
                  <c:v>-0.50854275839999996</c:v>
                </c:pt>
                <c:pt idx="335">
                  <c:v>-0.44824124927999992</c:v>
                </c:pt>
                <c:pt idx="336">
                  <c:v>-0.40804024319999993</c:v>
                </c:pt>
                <c:pt idx="337">
                  <c:v>-0.36783923711999994</c:v>
                </c:pt>
                <c:pt idx="338">
                  <c:v>-0.34773873407999994</c:v>
                </c:pt>
                <c:pt idx="339">
                  <c:v>-0.32763823103999995</c:v>
                </c:pt>
                <c:pt idx="340">
                  <c:v>-0.26733672191999996</c:v>
                </c:pt>
                <c:pt idx="341">
                  <c:v>-0.24723621887999994</c:v>
                </c:pt>
                <c:pt idx="342">
                  <c:v>-0.12663320063999994</c:v>
                </c:pt>
                <c:pt idx="343">
                  <c:v>-0.10653269759999995</c:v>
                </c:pt>
                <c:pt idx="344">
                  <c:v>-8.6432194559999953E-2</c:v>
                </c:pt>
                <c:pt idx="345">
                  <c:v>-6.0301823999999588E-3</c:v>
                </c:pt>
                <c:pt idx="346">
                  <c:v>1.407032064000004E-2</c:v>
                </c:pt>
                <c:pt idx="347">
                  <c:v>3.4170823680000038E-2</c:v>
                </c:pt>
                <c:pt idx="348">
                  <c:v>0.13467333888000002</c:v>
                </c:pt>
                <c:pt idx="349">
                  <c:v>0.13467333888000002</c:v>
                </c:pt>
                <c:pt idx="350">
                  <c:v>0.19497484800000003</c:v>
                </c:pt>
                <c:pt idx="351">
                  <c:v>0.21507535104000003</c:v>
                </c:pt>
                <c:pt idx="352">
                  <c:v>0.27537686016000001</c:v>
                </c:pt>
                <c:pt idx="353">
                  <c:v>0.33567836928</c:v>
                </c:pt>
                <c:pt idx="354">
                  <c:v>0.33567836928</c:v>
                </c:pt>
                <c:pt idx="355">
                  <c:v>0.37587937535999999</c:v>
                </c:pt>
                <c:pt idx="356">
                  <c:v>0.41608038144000004</c:v>
                </c:pt>
                <c:pt idx="357">
                  <c:v>0.45628138752000003</c:v>
                </c:pt>
                <c:pt idx="358">
                  <c:v>0.47638189056000002</c:v>
                </c:pt>
                <c:pt idx="359">
                  <c:v>0.51658289664000001</c:v>
                </c:pt>
                <c:pt idx="360">
                  <c:v>0.59698490879999999</c:v>
                </c:pt>
                <c:pt idx="361">
                  <c:v>0.59698490879999999</c:v>
                </c:pt>
                <c:pt idx="362">
                  <c:v>0.59698490879999999</c:v>
                </c:pt>
                <c:pt idx="363">
                  <c:v>0.61708541183999999</c:v>
                </c:pt>
                <c:pt idx="364">
                  <c:v>0.69748742399999997</c:v>
                </c:pt>
                <c:pt idx="365">
                  <c:v>0.63718591487999998</c:v>
                </c:pt>
                <c:pt idx="366">
                  <c:v>0.63718591487999998</c:v>
                </c:pt>
                <c:pt idx="367">
                  <c:v>0.71758792703999996</c:v>
                </c:pt>
                <c:pt idx="368">
                  <c:v>0.73768843007999996</c:v>
                </c:pt>
                <c:pt idx="369">
                  <c:v>0.69748742399999997</c:v>
                </c:pt>
                <c:pt idx="370">
                  <c:v>0.71758792703999996</c:v>
                </c:pt>
                <c:pt idx="371">
                  <c:v>0.79798993919999994</c:v>
                </c:pt>
                <c:pt idx="372">
                  <c:v>0.69748742399999997</c:v>
                </c:pt>
                <c:pt idx="373">
                  <c:v>0.75778893311999995</c:v>
                </c:pt>
                <c:pt idx="374">
                  <c:v>0.73768843007999996</c:v>
                </c:pt>
                <c:pt idx="375">
                  <c:v>0.77788943615999995</c:v>
                </c:pt>
                <c:pt idx="376">
                  <c:v>0.67738692095999997</c:v>
                </c:pt>
                <c:pt idx="377">
                  <c:v>0.67738692095999997</c:v>
                </c:pt>
                <c:pt idx="378">
                  <c:v>0.69748742399999997</c:v>
                </c:pt>
                <c:pt idx="379">
                  <c:v>0.65728641791999998</c:v>
                </c:pt>
                <c:pt idx="380">
                  <c:v>0.61708541183999999</c:v>
                </c:pt>
                <c:pt idx="381">
                  <c:v>0.63718591487999998</c:v>
                </c:pt>
                <c:pt idx="382">
                  <c:v>0.57688440576</c:v>
                </c:pt>
                <c:pt idx="383">
                  <c:v>0.55678390272</c:v>
                </c:pt>
                <c:pt idx="384">
                  <c:v>0.57688440576</c:v>
                </c:pt>
                <c:pt idx="385">
                  <c:v>0.49648239360000002</c:v>
                </c:pt>
                <c:pt idx="386">
                  <c:v>0.47638189056000002</c:v>
                </c:pt>
                <c:pt idx="387">
                  <c:v>0.41608038144000004</c:v>
                </c:pt>
                <c:pt idx="388">
                  <c:v>0.37587937535999999</c:v>
                </c:pt>
                <c:pt idx="389">
                  <c:v>0.37587937535999999</c:v>
                </c:pt>
                <c:pt idx="390">
                  <c:v>0.33567836928</c:v>
                </c:pt>
                <c:pt idx="391">
                  <c:v>0.27537686016000001</c:v>
                </c:pt>
                <c:pt idx="392">
                  <c:v>0.23517585408000002</c:v>
                </c:pt>
                <c:pt idx="393">
                  <c:v>0.19497484800000003</c:v>
                </c:pt>
                <c:pt idx="394">
                  <c:v>0.15477384192000004</c:v>
                </c:pt>
                <c:pt idx="395">
                  <c:v>9.4472332800000031E-2</c:v>
                </c:pt>
                <c:pt idx="396">
                  <c:v>5.427132672000004E-2</c:v>
                </c:pt>
                <c:pt idx="397">
                  <c:v>5.427132672000004E-2</c:v>
                </c:pt>
                <c:pt idx="398">
                  <c:v>-8.6432194559999953E-2</c:v>
                </c:pt>
                <c:pt idx="399">
                  <c:v>-2.6130685439999957E-2</c:v>
                </c:pt>
                <c:pt idx="400">
                  <c:v>-0.12663320063999994</c:v>
                </c:pt>
                <c:pt idx="401">
                  <c:v>-0.10653269759999995</c:v>
                </c:pt>
                <c:pt idx="402">
                  <c:v>-0.16683420671999993</c:v>
                </c:pt>
                <c:pt idx="403">
                  <c:v>-0.20703521279999995</c:v>
                </c:pt>
                <c:pt idx="404">
                  <c:v>-0.30753772799999995</c:v>
                </c:pt>
                <c:pt idx="405">
                  <c:v>-0.32763823103999995</c:v>
                </c:pt>
                <c:pt idx="406">
                  <c:v>-0.30753772799999995</c:v>
                </c:pt>
                <c:pt idx="407">
                  <c:v>-0.38793974015999994</c:v>
                </c:pt>
                <c:pt idx="408">
                  <c:v>-0.40804024319999993</c:v>
                </c:pt>
                <c:pt idx="409">
                  <c:v>-0.42814074623999993</c:v>
                </c:pt>
                <c:pt idx="410">
                  <c:v>-0.50854275839999996</c:v>
                </c:pt>
                <c:pt idx="411">
                  <c:v>-0.56884426751999995</c:v>
                </c:pt>
                <c:pt idx="412">
                  <c:v>-0.48844225535999991</c:v>
                </c:pt>
                <c:pt idx="413">
                  <c:v>-0.56884426751999995</c:v>
                </c:pt>
                <c:pt idx="414">
                  <c:v>-0.60904527359999994</c:v>
                </c:pt>
                <c:pt idx="415">
                  <c:v>-0.58894477055999994</c:v>
                </c:pt>
                <c:pt idx="416">
                  <c:v>-0.60904527359999994</c:v>
                </c:pt>
                <c:pt idx="417">
                  <c:v>-0.64924627967999993</c:v>
                </c:pt>
                <c:pt idx="418">
                  <c:v>-0.68944728575999992</c:v>
                </c:pt>
                <c:pt idx="419">
                  <c:v>-0.66934678271999992</c:v>
                </c:pt>
                <c:pt idx="420">
                  <c:v>-0.70954778879999991</c:v>
                </c:pt>
                <c:pt idx="421">
                  <c:v>-0.66934678271999992</c:v>
                </c:pt>
                <c:pt idx="422">
                  <c:v>-0.68944728575999992</c:v>
                </c:pt>
                <c:pt idx="423">
                  <c:v>-0.68944728575999992</c:v>
                </c:pt>
                <c:pt idx="424">
                  <c:v>-0.66934678271999992</c:v>
                </c:pt>
                <c:pt idx="425">
                  <c:v>-0.66934678271999992</c:v>
                </c:pt>
                <c:pt idx="426">
                  <c:v>-0.62914577663999993</c:v>
                </c:pt>
                <c:pt idx="427">
                  <c:v>-0.60904527359999994</c:v>
                </c:pt>
                <c:pt idx="428">
                  <c:v>-0.58894477055999994</c:v>
                </c:pt>
                <c:pt idx="429">
                  <c:v>-0.56884426751999995</c:v>
                </c:pt>
                <c:pt idx="430">
                  <c:v>-0.56884426751999995</c:v>
                </c:pt>
                <c:pt idx="431">
                  <c:v>-0.52864326143999996</c:v>
                </c:pt>
                <c:pt idx="432">
                  <c:v>-0.46834175231999992</c:v>
                </c:pt>
                <c:pt idx="433">
                  <c:v>-0.54874376447999995</c:v>
                </c:pt>
                <c:pt idx="434">
                  <c:v>-0.46834175231999992</c:v>
                </c:pt>
                <c:pt idx="435">
                  <c:v>-0.38793974015999994</c:v>
                </c:pt>
                <c:pt idx="436">
                  <c:v>-0.44824124927999992</c:v>
                </c:pt>
                <c:pt idx="437">
                  <c:v>-0.34773873407999994</c:v>
                </c:pt>
                <c:pt idx="438">
                  <c:v>-0.28743722495999996</c:v>
                </c:pt>
                <c:pt idx="439">
                  <c:v>-0.28743722495999996</c:v>
                </c:pt>
                <c:pt idx="440">
                  <c:v>-0.24723621887999994</c:v>
                </c:pt>
                <c:pt idx="441">
                  <c:v>-0.18693470975999996</c:v>
                </c:pt>
                <c:pt idx="442">
                  <c:v>-0.18693470975999996</c:v>
                </c:pt>
                <c:pt idx="443">
                  <c:v>-0.12663320063999994</c:v>
                </c:pt>
                <c:pt idx="444">
                  <c:v>-8.6432194559999953E-2</c:v>
                </c:pt>
                <c:pt idx="445">
                  <c:v>-0.12663320063999994</c:v>
                </c:pt>
                <c:pt idx="446">
                  <c:v>1.407032064000004E-2</c:v>
                </c:pt>
                <c:pt idx="447">
                  <c:v>5.427132672000004E-2</c:v>
                </c:pt>
                <c:pt idx="448">
                  <c:v>3.4170823680000038E-2</c:v>
                </c:pt>
                <c:pt idx="449">
                  <c:v>0.15477384192000004</c:v>
                </c:pt>
                <c:pt idx="450">
                  <c:v>0.15477384192000004</c:v>
                </c:pt>
                <c:pt idx="451">
                  <c:v>0.17487434496000004</c:v>
                </c:pt>
                <c:pt idx="452">
                  <c:v>0.29547736320000001</c:v>
                </c:pt>
                <c:pt idx="453">
                  <c:v>0.33567836928</c:v>
                </c:pt>
                <c:pt idx="454">
                  <c:v>0.29547736320000001</c:v>
                </c:pt>
                <c:pt idx="455">
                  <c:v>0.37587937535999999</c:v>
                </c:pt>
                <c:pt idx="456">
                  <c:v>0.41608038144000004</c:v>
                </c:pt>
                <c:pt idx="457">
                  <c:v>0.41608038144000004</c:v>
                </c:pt>
                <c:pt idx="458">
                  <c:v>0.45628138752000003</c:v>
                </c:pt>
                <c:pt idx="459">
                  <c:v>0.53668339968000001</c:v>
                </c:pt>
                <c:pt idx="460">
                  <c:v>0.49648239360000002</c:v>
                </c:pt>
                <c:pt idx="461">
                  <c:v>0.55678390272</c:v>
                </c:pt>
                <c:pt idx="462">
                  <c:v>0.57688440576</c:v>
                </c:pt>
                <c:pt idx="463">
                  <c:v>0.59698490879999999</c:v>
                </c:pt>
                <c:pt idx="464">
                  <c:v>0.65728641791999998</c:v>
                </c:pt>
                <c:pt idx="465">
                  <c:v>0.69748742399999997</c:v>
                </c:pt>
                <c:pt idx="466">
                  <c:v>0.71758792703999996</c:v>
                </c:pt>
                <c:pt idx="467">
                  <c:v>0.75778893311999995</c:v>
                </c:pt>
                <c:pt idx="468">
                  <c:v>0.69748742399999997</c:v>
                </c:pt>
                <c:pt idx="469">
                  <c:v>0.71758792703999996</c:v>
                </c:pt>
                <c:pt idx="470">
                  <c:v>0.75778893311999995</c:v>
                </c:pt>
                <c:pt idx="471">
                  <c:v>0.75778893311999995</c:v>
                </c:pt>
                <c:pt idx="472">
                  <c:v>0.73768843007999996</c:v>
                </c:pt>
                <c:pt idx="473">
                  <c:v>0.75778893311999995</c:v>
                </c:pt>
                <c:pt idx="474">
                  <c:v>0.69748742399999997</c:v>
                </c:pt>
                <c:pt idx="475">
                  <c:v>0.67738692095999997</c:v>
                </c:pt>
                <c:pt idx="476">
                  <c:v>0.73768843007999996</c:v>
                </c:pt>
                <c:pt idx="477">
                  <c:v>0.69748742399999997</c:v>
                </c:pt>
                <c:pt idx="478">
                  <c:v>0.69748742399999997</c:v>
                </c:pt>
                <c:pt idx="479">
                  <c:v>0.69748742399999997</c:v>
                </c:pt>
                <c:pt idx="480">
                  <c:v>0.65728641791999998</c:v>
                </c:pt>
                <c:pt idx="481">
                  <c:v>0.65728641791999998</c:v>
                </c:pt>
                <c:pt idx="482">
                  <c:v>0.59698490879999999</c:v>
                </c:pt>
                <c:pt idx="483">
                  <c:v>0.59698490879999999</c:v>
                </c:pt>
                <c:pt idx="484">
                  <c:v>0.55678390272</c:v>
                </c:pt>
                <c:pt idx="485">
                  <c:v>0.49648239360000002</c:v>
                </c:pt>
                <c:pt idx="486">
                  <c:v>0.49648239360000002</c:v>
                </c:pt>
                <c:pt idx="487">
                  <c:v>0.47638189056000002</c:v>
                </c:pt>
                <c:pt idx="488">
                  <c:v>0.37587937535999999</c:v>
                </c:pt>
                <c:pt idx="489">
                  <c:v>0.33567836928</c:v>
                </c:pt>
                <c:pt idx="490">
                  <c:v>0.37587937535999999</c:v>
                </c:pt>
                <c:pt idx="491">
                  <c:v>0.29547736320000001</c:v>
                </c:pt>
                <c:pt idx="492">
                  <c:v>0.23517585408000002</c:v>
                </c:pt>
                <c:pt idx="493">
                  <c:v>0.21507535104000003</c:v>
                </c:pt>
                <c:pt idx="494">
                  <c:v>0.17487434496000004</c:v>
                </c:pt>
                <c:pt idx="495">
                  <c:v>0.13467333888000002</c:v>
                </c:pt>
                <c:pt idx="496">
                  <c:v>7.4371829760000036E-2</c:v>
                </c:pt>
                <c:pt idx="497">
                  <c:v>5.427132672000004E-2</c:v>
                </c:pt>
                <c:pt idx="498">
                  <c:v>1.407032064000004E-2</c:v>
                </c:pt>
                <c:pt idx="499">
                  <c:v>-8.6432194559999953E-2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19640"/>
        <c:axId val="229020032"/>
      </c:scatterChart>
      <c:valAx>
        <c:axId val="229019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0032"/>
        <c:crossesAt val="-0.8"/>
        <c:crossBetween val="midCat"/>
      </c:valAx>
      <c:valAx>
        <c:axId val="22902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19640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13:02,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Normal!$DS$1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Normal!$DR$2:$DR$501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Normal!$DS$2:$DS$501</c:f>
              <c:numCache>
                <c:formatCode>General</c:formatCode>
                <c:ptCount val="500"/>
                <c:pt idx="0">
                  <c:v>-0.62311559423999996</c:v>
                </c:pt>
                <c:pt idx="1">
                  <c:v>-0.60301509119999996</c:v>
                </c:pt>
                <c:pt idx="2">
                  <c:v>-0.68341710335999994</c:v>
                </c:pt>
                <c:pt idx="3">
                  <c:v>-0.60301509119999996</c:v>
                </c:pt>
                <c:pt idx="4">
                  <c:v>-0.54271358207999998</c:v>
                </c:pt>
                <c:pt idx="5">
                  <c:v>-0.46231156991999994</c:v>
                </c:pt>
                <c:pt idx="6">
                  <c:v>-0.46231156991999994</c:v>
                </c:pt>
                <c:pt idx="7">
                  <c:v>-0.46231156991999994</c:v>
                </c:pt>
                <c:pt idx="8">
                  <c:v>-0.50251257599999999</c:v>
                </c:pt>
                <c:pt idx="9">
                  <c:v>-0.50251257599999999</c:v>
                </c:pt>
                <c:pt idx="10">
                  <c:v>-0.50251257599999999</c:v>
                </c:pt>
                <c:pt idx="11">
                  <c:v>-0.42211056383999995</c:v>
                </c:pt>
                <c:pt idx="12">
                  <c:v>-0.30150754559999998</c:v>
                </c:pt>
                <c:pt idx="13">
                  <c:v>-0.28140704255999999</c:v>
                </c:pt>
                <c:pt idx="14">
                  <c:v>-0.28140704255999999</c:v>
                </c:pt>
                <c:pt idx="15">
                  <c:v>-0.28140704255999999</c:v>
                </c:pt>
                <c:pt idx="16">
                  <c:v>-0.26130653951999999</c:v>
                </c:pt>
                <c:pt idx="17">
                  <c:v>-0.30150754559999998</c:v>
                </c:pt>
                <c:pt idx="18">
                  <c:v>-0.28140704255999999</c:v>
                </c:pt>
                <c:pt idx="19">
                  <c:v>-0.20100503039999998</c:v>
                </c:pt>
                <c:pt idx="20">
                  <c:v>-6.0301509119999999E-2</c:v>
                </c:pt>
                <c:pt idx="21">
                  <c:v>-4.0201006079999997E-2</c:v>
                </c:pt>
                <c:pt idx="22">
                  <c:v>-6.0301509119999999E-2</c:v>
                </c:pt>
                <c:pt idx="23">
                  <c:v>-6.0301509119999999E-2</c:v>
                </c:pt>
                <c:pt idx="24">
                  <c:v>-4.0201006079999997E-2</c:v>
                </c:pt>
                <c:pt idx="25">
                  <c:v>-8.0402012159999994E-2</c:v>
                </c:pt>
                <c:pt idx="26">
                  <c:v>-8.0402012159999994E-2</c:v>
                </c:pt>
                <c:pt idx="27">
                  <c:v>4.0201006079999997E-2</c:v>
                </c:pt>
                <c:pt idx="28">
                  <c:v>0.14070352127999999</c:v>
                </c:pt>
                <c:pt idx="29">
                  <c:v>0.18090452735999998</c:v>
                </c:pt>
                <c:pt idx="30">
                  <c:v>0.22110553343999997</c:v>
                </c:pt>
                <c:pt idx="31">
                  <c:v>0.18090452735999998</c:v>
                </c:pt>
                <c:pt idx="32">
                  <c:v>0.16080402431999999</c:v>
                </c:pt>
                <c:pt idx="33">
                  <c:v>0.14070352127999999</c:v>
                </c:pt>
                <c:pt idx="34">
                  <c:v>0.20100503039999998</c:v>
                </c:pt>
                <c:pt idx="35">
                  <c:v>0.30150754559999998</c:v>
                </c:pt>
                <c:pt idx="36">
                  <c:v>0.38190955775999996</c:v>
                </c:pt>
                <c:pt idx="37">
                  <c:v>0.38190955775999996</c:v>
                </c:pt>
                <c:pt idx="38">
                  <c:v>0.40201006079999996</c:v>
                </c:pt>
                <c:pt idx="39">
                  <c:v>0.38190955775999996</c:v>
                </c:pt>
                <c:pt idx="40">
                  <c:v>0.38190955775999996</c:v>
                </c:pt>
                <c:pt idx="41">
                  <c:v>0.38190955775999996</c:v>
                </c:pt>
                <c:pt idx="42">
                  <c:v>0.38190955775999996</c:v>
                </c:pt>
                <c:pt idx="43">
                  <c:v>0.52261307903999998</c:v>
                </c:pt>
                <c:pt idx="44">
                  <c:v>0.56281408511999997</c:v>
                </c:pt>
                <c:pt idx="45">
                  <c:v>0.52261307903999998</c:v>
                </c:pt>
                <c:pt idx="46">
                  <c:v>0.58291458815999997</c:v>
                </c:pt>
                <c:pt idx="47">
                  <c:v>0.56281408511999997</c:v>
                </c:pt>
                <c:pt idx="48">
                  <c:v>0.56281408511999997</c:v>
                </c:pt>
                <c:pt idx="49">
                  <c:v>0.58291458815999997</c:v>
                </c:pt>
                <c:pt idx="50">
                  <c:v>0.52261307903999998</c:v>
                </c:pt>
                <c:pt idx="51">
                  <c:v>0.58291458815999997</c:v>
                </c:pt>
                <c:pt idx="52">
                  <c:v>0.70351760639999994</c:v>
                </c:pt>
                <c:pt idx="53">
                  <c:v>0.70351760639999994</c:v>
                </c:pt>
                <c:pt idx="54">
                  <c:v>0.62311559423999996</c:v>
                </c:pt>
                <c:pt idx="55">
                  <c:v>0.66331660031999995</c:v>
                </c:pt>
                <c:pt idx="56">
                  <c:v>0.62311559423999996</c:v>
                </c:pt>
                <c:pt idx="57">
                  <c:v>0.64321609727999995</c:v>
                </c:pt>
                <c:pt idx="58">
                  <c:v>0.64321609727999995</c:v>
                </c:pt>
                <c:pt idx="59">
                  <c:v>0.64321609727999995</c:v>
                </c:pt>
                <c:pt idx="60">
                  <c:v>0.68341710335999994</c:v>
                </c:pt>
                <c:pt idx="61">
                  <c:v>0.64321609727999995</c:v>
                </c:pt>
                <c:pt idx="62">
                  <c:v>0.68341710335999994</c:v>
                </c:pt>
                <c:pt idx="63">
                  <c:v>0.66331660031999995</c:v>
                </c:pt>
                <c:pt idx="64">
                  <c:v>0.64321609727999995</c:v>
                </c:pt>
                <c:pt idx="65">
                  <c:v>0.66331660031999995</c:v>
                </c:pt>
                <c:pt idx="66">
                  <c:v>0.64321609727999995</c:v>
                </c:pt>
                <c:pt idx="67">
                  <c:v>0.64321609727999995</c:v>
                </c:pt>
                <c:pt idx="68">
                  <c:v>0.62311559423999996</c:v>
                </c:pt>
                <c:pt idx="69">
                  <c:v>0.58291458815999997</c:v>
                </c:pt>
                <c:pt idx="70">
                  <c:v>0.56281408511999997</c:v>
                </c:pt>
                <c:pt idx="71">
                  <c:v>0.58291458815999997</c:v>
                </c:pt>
                <c:pt idx="72">
                  <c:v>0.60301509119999996</c:v>
                </c:pt>
                <c:pt idx="73">
                  <c:v>0.62311559423999996</c:v>
                </c:pt>
                <c:pt idx="74">
                  <c:v>0.52261307903999998</c:v>
                </c:pt>
                <c:pt idx="75">
                  <c:v>0.46231156991999994</c:v>
                </c:pt>
                <c:pt idx="76">
                  <c:v>0.50251257599999999</c:v>
                </c:pt>
                <c:pt idx="77">
                  <c:v>0.46231156991999994</c:v>
                </c:pt>
                <c:pt idx="78">
                  <c:v>0.44221106687999995</c:v>
                </c:pt>
                <c:pt idx="79">
                  <c:v>0.46231156991999994</c:v>
                </c:pt>
                <c:pt idx="80">
                  <c:v>0.44221106687999995</c:v>
                </c:pt>
                <c:pt idx="81">
                  <c:v>0.40201006079999996</c:v>
                </c:pt>
                <c:pt idx="82">
                  <c:v>0.40201006079999996</c:v>
                </c:pt>
                <c:pt idx="83">
                  <c:v>0.30150754559999998</c:v>
                </c:pt>
                <c:pt idx="84">
                  <c:v>0.28140704255999999</c:v>
                </c:pt>
                <c:pt idx="85">
                  <c:v>0.26130653951999999</c:v>
                </c:pt>
                <c:pt idx="86">
                  <c:v>0.30150754559999998</c:v>
                </c:pt>
                <c:pt idx="87">
                  <c:v>0.28140704255999999</c:v>
                </c:pt>
                <c:pt idx="88">
                  <c:v>0.22110553343999997</c:v>
                </c:pt>
                <c:pt idx="89">
                  <c:v>0.16080402431999999</c:v>
                </c:pt>
                <c:pt idx="90">
                  <c:v>0.16080402431999999</c:v>
                </c:pt>
                <c:pt idx="91">
                  <c:v>8.0402012159999994E-2</c:v>
                </c:pt>
                <c:pt idx="92">
                  <c:v>4.0201006079999997E-2</c:v>
                </c:pt>
                <c:pt idx="93">
                  <c:v>2.0100503039999999E-2</c:v>
                </c:pt>
                <c:pt idx="94">
                  <c:v>4.0201006079999997E-2</c:v>
                </c:pt>
                <c:pt idx="95">
                  <c:v>4.0201006079999997E-2</c:v>
                </c:pt>
                <c:pt idx="96">
                  <c:v>8.0402012159999994E-2</c:v>
                </c:pt>
                <c:pt idx="97">
                  <c:v>0</c:v>
                </c:pt>
                <c:pt idx="98">
                  <c:v>-0.14070352127999999</c:v>
                </c:pt>
                <c:pt idx="99">
                  <c:v>-0.22110553343999997</c:v>
                </c:pt>
                <c:pt idx="100">
                  <c:v>-0.24120603648</c:v>
                </c:pt>
                <c:pt idx="101">
                  <c:v>-0.22110553343999997</c:v>
                </c:pt>
                <c:pt idx="102">
                  <c:v>-0.16080402431999999</c:v>
                </c:pt>
                <c:pt idx="103">
                  <c:v>-0.12060301824</c:v>
                </c:pt>
                <c:pt idx="104">
                  <c:v>-0.22110553343999997</c:v>
                </c:pt>
                <c:pt idx="105">
                  <c:v>-0.30150754559999998</c:v>
                </c:pt>
                <c:pt idx="106">
                  <c:v>-0.40201006079999996</c:v>
                </c:pt>
                <c:pt idx="107">
                  <c:v>-0.40201006079999996</c:v>
                </c:pt>
                <c:pt idx="108">
                  <c:v>-0.38190955775999996</c:v>
                </c:pt>
                <c:pt idx="109">
                  <c:v>-0.38190955775999996</c:v>
                </c:pt>
                <c:pt idx="110">
                  <c:v>-0.38190955775999996</c:v>
                </c:pt>
                <c:pt idx="111">
                  <c:v>-0.40201006079999996</c:v>
                </c:pt>
                <c:pt idx="112">
                  <c:v>-0.44221106687999995</c:v>
                </c:pt>
                <c:pt idx="113">
                  <c:v>-0.48241207295999999</c:v>
                </c:pt>
                <c:pt idx="114">
                  <c:v>-0.58291458815999997</c:v>
                </c:pt>
                <c:pt idx="115">
                  <c:v>-0.58291458815999997</c:v>
                </c:pt>
                <c:pt idx="116">
                  <c:v>-0.56281408511999997</c:v>
                </c:pt>
                <c:pt idx="117">
                  <c:v>-0.56281408511999997</c:v>
                </c:pt>
                <c:pt idx="118">
                  <c:v>-0.54271358207999998</c:v>
                </c:pt>
                <c:pt idx="119">
                  <c:v>-0.50251257599999999</c:v>
                </c:pt>
                <c:pt idx="120">
                  <c:v>-0.58291458815999997</c:v>
                </c:pt>
                <c:pt idx="121">
                  <c:v>-0.64321609727999995</c:v>
                </c:pt>
                <c:pt idx="122">
                  <c:v>-0.72361810943999993</c:v>
                </c:pt>
                <c:pt idx="123">
                  <c:v>-0.74371861247999993</c:v>
                </c:pt>
                <c:pt idx="124">
                  <c:v>-0.70351760639999994</c:v>
                </c:pt>
                <c:pt idx="125">
                  <c:v>-0.58291458815999997</c:v>
                </c:pt>
                <c:pt idx="126">
                  <c:v>-0.60301509119999996</c:v>
                </c:pt>
                <c:pt idx="127">
                  <c:v>-0.68341710335999994</c:v>
                </c:pt>
                <c:pt idx="128">
                  <c:v>-0.74371861247999993</c:v>
                </c:pt>
                <c:pt idx="129">
                  <c:v>-0.70351760639999994</c:v>
                </c:pt>
                <c:pt idx="130">
                  <c:v>-0.70351760639999994</c:v>
                </c:pt>
                <c:pt idx="131">
                  <c:v>-0.74371861247999993</c:v>
                </c:pt>
                <c:pt idx="132">
                  <c:v>-0.72361810943999993</c:v>
                </c:pt>
                <c:pt idx="133">
                  <c:v>-0.68341710335999994</c:v>
                </c:pt>
                <c:pt idx="134">
                  <c:v>-0.70351760639999994</c:v>
                </c:pt>
                <c:pt idx="135">
                  <c:v>-0.70351760639999994</c:v>
                </c:pt>
                <c:pt idx="136">
                  <c:v>-0.66331660031999995</c:v>
                </c:pt>
                <c:pt idx="137">
                  <c:v>-0.64321609727999995</c:v>
                </c:pt>
                <c:pt idx="138">
                  <c:v>-0.70351760639999994</c:v>
                </c:pt>
                <c:pt idx="139">
                  <c:v>-0.70351760639999994</c:v>
                </c:pt>
                <c:pt idx="140">
                  <c:v>-0.66331660031999995</c:v>
                </c:pt>
                <c:pt idx="141">
                  <c:v>-0.64321609727999995</c:v>
                </c:pt>
                <c:pt idx="142">
                  <c:v>-0.62311559423999996</c:v>
                </c:pt>
                <c:pt idx="143">
                  <c:v>-0.68341710335999994</c:v>
                </c:pt>
                <c:pt idx="144">
                  <c:v>-0.62311559423999996</c:v>
                </c:pt>
                <c:pt idx="145">
                  <c:v>-0.56281408511999997</c:v>
                </c:pt>
                <c:pt idx="146">
                  <c:v>-0.50251257599999999</c:v>
                </c:pt>
                <c:pt idx="147">
                  <c:v>-0.48241207295999999</c:v>
                </c:pt>
                <c:pt idx="148">
                  <c:v>-0.54271358207999998</c:v>
                </c:pt>
                <c:pt idx="149">
                  <c:v>-0.60301509119999996</c:v>
                </c:pt>
                <c:pt idx="150">
                  <c:v>-0.58291458815999997</c:v>
                </c:pt>
                <c:pt idx="151">
                  <c:v>-0.52261307903999998</c:v>
                </c:pt>
                <c:pt idx="152">
                  <c:v>-0.40201006079999996</c:v>
                </c:pt>
                <c:pt idx="153">
                  <c:v>-0.32160804863999998</c:v>
                </c:pt>
                <c:pt idx="154">
                  <c:v>-0.32160804863999998</c:v>
                </c:pt>
                <c:pt idx="155">
                  <c:v>-0.36180905471999997</c:v>
                </c:pt>
                <c:pt idx="156">
                  <c:v>-0.42211056383999995</c:v>
                </c:pt>
                <c:pt idx="157">
                  <c:v>-0.34170855167999997</c:v>
                </c:pt>
                <c:pt idx="158">
                  <c:v>-0.36180905471999997</c:v>
                </c:pt>
                <c:pt idx="159">
                  <c:v>-0.30150754559999998</c:v>
                </c:pt>
                <c:pt idx="160">
                  <c:v>-0.24120603648</c:v>
                </c:pt>
                <c:pt idx="161">
                  <c:v>-0.16080402431999999</c:v>
                </c:pt>
                <c:pt idx="162">
                  <c:v>-0.14070352127999999</c:v>
                </c:pt>
                <c:pt idx="163">
                  <c:v>-0.10050251519999999</c:v>
                </c:pt>
                <c:pt idx="164">
                  <c:v>-0.10050251519999999</c:v>
                </c:pt>
                <c:pt idx="165">
                  <c:v>-0.12060301824</c:v>
                </c:pt>
                <c:pt idx="166">
                  <c:v>-0.12060301824</c:v>
                </c:pt>
                <c:pt idx="167">
                  <c:v>-6.0301509119999999E-2</c:v>
                </c:pt>
                <c:pt idx="168">
                  <c:v>2.0100503039999999E-2</c:v>
                </c:pt>
                <c:pt idx="169">
                  <c:v>0.10050251519999999</c:v>
                </c:pt>
                <c:pt idx="170">
                  <c:v>0.10050251519999999</c:v>
                </c:pt>
                <c:pt idx="171">
                  <c:v>0.10050251519999999</c:v>
                </c:pt>
                <c:pt idx="172">
                  <c:v>0.16080402431999999</c:v>
                </c:pt>
                <c:pt idx="173">
                  <c:v>0.12060301824</c:v>
                </c:pt>
                <c:pt idx="174">
                  <c:v>4.0201006079999997E-2</c:v>
                </c:pt>
                <c:pt idx="175">
                  <c:v>0.14070352127999999</c:v>
                </c:pt>
                <c:pt idx="176">
                  <c:v>0.24120603648</c:v>
                </c:pt>
                <c:pt idx="177">
                  <c:v>0.38190955775999996</c:v>
                </c:pt>
                <c:pt idx="178">
                  <c:v>0.30150754559999998</c:v>
                </c:pt>
                <c:pt idx="179">
                  <c:v>0.32160804863999998</c:v>
                </c:pt>
                <c:pt idx="180">
                  <c:v>0.34170855167999997</c:v>
                </c:pt>
                <c:pt idx="181">
                  <c:v>0.32160804863999998</c:v>
                </c:pt>
                <c:pt idx="182">
                  <c:v>0.36180905471999997</c:v>
                </c:pt>
                <c:pt idx="183">
                  <c:v>0.40201006079999996</c:v>
                </c:pt>
                <c:pt idx="184">
                  <c:v>0.48241207295999999</c:v>
                </c:pt>
                <c:pt idx="185">
                  <c:v>0.44221106687999995</c:v>
                </c:pt>
                <c:pt idx="186">
                  <c:v>0.48241207295999999</c:v>
                </c:pt>
                <c:pt idx="187">
                  <c:v>0.52261307903999998</c:v>
                </c:pt>
                <c:pt idx="188">
                  <c:v>0.54271358207999998</c:v>
                </c:pt>
                <c:pt idx="189">
                  <c:v>0.48241207295999999</c:v>
                </c:pt>
                <c:pt idx="190">
                  <c:v>0.52261307903999998</c:v>
                </c:pt>
                <c:pt idx="191">
                  <c:v>0.58291458815999997</c:v>
                </c:pt>
                <c:pt idx="192">
                  <c:v>0.62311559423999996</c:v>
                </c:pt>
                <c:pt idx="193">
                  <c:v>0.64321609727999995</c:v>
                </c:pt>
                <c:pt idx="194">
                  <c:v>0.60301509119999996</c:v>
                </c:pt>
                <c:pt idx="195">
                  <c:v>0.58291458815999997</c:v>
                </c:pt>
                <c:pt idx="196">
                  <c:v>0.68341710335999994</c:v>
                </c:pt>
                <c:pt idx="197">
                  <c:v>0.70351760639999994</c:v>
                </c:pt>
                <c:pt idx="198">
                  <c:v>0.66331660031999995</c:v>
                </c:pt>
                <c:pt idx="199">
                  <c:v>0.64321609727999995</c:v>
                </c:pt>
                <c:pt idx="200">
                  <c:v>0.64321609727999995</c:v>
                </c:pt>
                <c:pt idx="201">
                  <c:v>0.60301509119999996</c:v>
                </c:pt>
                <c:pt idx="202">
                  <c:v>0.62311559423999996</c:v>
                </c:pt>
                <c:pt idx="203">
                  <c:v>0.68341710335999994</c:v>
                </c:pt>
                <c:pt idx="204">
                  <c:v>0.70351760639999994</c:v>
                </c:pt>
                <c:pt idx="205">
                  <c:v>0.70351760639999994</c:v>
                </c:pt>
                <c:pt idx="206">
                  <c:v>0.64321609727999995</c:v>
                </c:pt>
                <c:pt idx="207">
                  <c:v>0.60301509119999996</c:v>
                </c:pt>
                <c:pt idx="208">
                  <c:v>0.64321609727999995</c:v>
                </c:pt>
                <c:pt idx="209">
                  <c:v>0.62311559423999996</c:v>
                </c:pt>
                <c:pt idx="210">
                  <c:v>0.64321609727999995</c:v>
                </c:pt>
                <c:pt idx="211">
                  <c:v>0.62311559423999996</c:v>
                </c:pt>
                <c:pt idx="212">
                  <c:v>0.60301509119999996</c:v>
                </c:pt>
                <c:pt idx="213">
                  <c:v>0.60301509119999996</c:v>
                </c:pt>
                <c:pt idx="214">
                  <c:v>0.58291458815999997</c:v>
                </c:pt>
                <c:pt idx="215">
                  <c:v>0.56281408511999997</c:v>
                </c:pt>
                <c:pt idx="216">
                  <c:v>0.50251257599999999</c:v>
                </c:pt>
                <c:pt idx="217">
                  <c:v>0.52261307903999998</c:v>
                </c:pt>
                <c:pt idx="218">
                  <c:v>0.52261307903999998</c:v>
                </c:pt>
                <c:pt idx="219">
                  <c:v>0.46231156991999994</c:v>
                </c:pt>
                <c:pt idx="220">
                  <c:v>0.50251257599999999</c:v>
                </c:pt>
                <c:pt idx="221">
                  <c:v>0.50251257599999999</c:v>
                </c:pt>
                <c:pt idx="222">
                  <c:v>0.48241207295999999</c:v>
                </c:pt>
                <c:pt idx="223">
                  <c:v>0.40201006079999996</c:v>
                </c:pt>
                <c:pt idx="224">
                  <c:v>0.34170855167999997</c:v>
                </c:pt>
                <c:pt idx="225">
                  <c:v>0.30150754559999998</c:v>
                </c:pt>
                <c:pt idx="226">
                  <c:v>0.26130653951999999</c:v>
                </c:pt>
                <c:pt idx="227">
                  <c:v>0.34170855167999997</c:v>
                </c:pt>
                <c:pt idx="228">
                  <c:v>0.34170855167999997</c:v>
                </c:pt>
                <c:pt idx="229">
                  <c:v>0.30150754559999998</c:v>
                </c:pt>
                <c:pt idx="230">
                  <c:v>0.24120603648</c:v>
                </c:pt>
                <c:pt idx="231">
                  <c:v>0.16080402431999999</c:v>
                </c:pt>
                <c:pt idx="232">
                  <c:v>0.14070352127999999</c:v>
                </c:pt>
                <c:pt idx="233">
                  <c:v>0.10050251519999999</c:v>
                </c:pt>
                <c:pt idx="234">
                  <c:v>0.14070352127999999</c:v>
                </c:pt>
                <c:pt idx="235">
                  <c:v>0.12060301824</c:v>
                </c:pt>
                <c:pt idx="236">
                  <c:v>0.10050251519999999</c:v>
                </c:pt>
                <c:pt idx="237">
                  <c:v>6.0301509119999999E-2</c:v>
                </c:pt>
                <c:pt idx="238">
                  <c:v>0</c:v>
                </c:pt>
                <c:pt idx="239">
                  <c:v>-8.0402012159999994E-2</c:v>
                </c:pt>
                <c:pt idx="240">
                  <c:v>-0.12060301824</c:v>
                </c:pt>
                <c:pt idx="241">
                  <c:v>-0.12060301824</c:v>
                </c:pt>
                <c:pt idx="242">
                  <c:v>-0.12060301824</c:v>
                </c:pt>
                <c:pt idx="243">
                  <c:v>-0.16080402431999999</c:v>
                </c:pt>
                <c:pt idx="244">
                  <c:v>-0.14070352127999999</c:v>
                </c:pt>
                <c:pt idx="245">
                  <c:v>-0.12060301824</c:v>
                </c:pt>
                <c:pt idx="246">
                  <c:v>-0.22110553343999997</c:v>
                </c:pt>
                <c:pt idx="247">
                  <c:v>-0.36180905471999997</c:v>
                </c:pt>
                <c:pt idx="248">
                  <c:v>-0.36180905471999997</c:v>
                </c:pt>
                <c:pt idx="249">
                  <c:v>-0.36180905471999997</c:v>
                </c:pt>
                <c:pt idx="250">
                  <c:v>-0.38190955775999996</c:v>
                </c:pt>
                <c:pt idx="251">
                  <c:v>-0.30150754559999998</c:v>
                </c:pt>
                <c:pt idx="252">
                  <c:v>-0.32160804863999998</c:v>
                </c:pt>
                <c:pt idx="253">
                  <c:v>-0.38190955775999996</c:v>
                </c:pt>
                <c:pt idx="254">
                  <c:v>-0.48241207295999999</c:v>
                </c:pt>
                <c:pt idx="255">
                  <c:v>-0.52261307903999998</c:v>
                </c:pt>
                <c:pt idx="256">
                  <c:v>-0.54271358207999998</c:v>
                </c:pt>
                <c:pt idx="257">
                  <c:v>-0.52261307903999998</c:v>
                </c:pt>
                <c:pt idx="258">
                  <c:v>-0.60301509119999996</c:v>
                </c:pt>
                <c:pt idx="259">
                  <c:v>-0.56281408511999997</c:v>
                </c:pt>
                <c:pt idx="260">
                  <c:v>-0.50251257599999999</c:v>
                </c:pt>
                <c:pt idx="261">
                  <c:v>-0.48241207295999999</c:v>
                </c:pt>
                <c:pt idx="262">
                  <c:v>-0.60301509119999996</c:v>
                </c:pt>
                <c:pt idx="263">
                  <c:v>-0.64321609727999995</c:v>
                </c:pt>
                <c:pt idx="264">
                  <c:v>-0.66331660031999995</c:v>
                </c:pt>
                <c:pt idx="265">
                  <c:v>-0.70351760639999994</c:v>
                </c:pt>
                <c:pt idx="266">
                  <c:v>-0.70351760639999994</c:v>
                </c:pt>
                <c:pt idx="267">
                  <c:v>-0.64321609727999995</c:v>
                </c:pt>
                <c:pt idx="268">
                  <c:v>-0.62311559423999996</c:v>
                </c:pt>
                <c:pt idx="269">
                  <c:v>-0.70351760639999994</c:v>
                </c:pt>
                <c:pt idx="270">
                  <c:v>-0.76381911551999992</c:v>
                </c:pt>
                <c:pt idx="271">
                  <c:v>-0.78391961855999992</c:v>
                </c:pt>
                <c:pt idx="272">
                  <c:v>-0.70351760639999994</c:v>
                </c:pt>
                <c:pt idx="273">
                  <c:v>-0.70351760639999994</c:v>
                </c:pt>
                <c:pt idx="274">
                  <c:v>-0.68341710335999994</c:v>
                </c:pt>
                <c:pt idx="275">
                  <c:v>-0.68341710335999994</c:v>
                </c:pt>
                <c:pt idx="276">
                  <c:v>-0.72361810943999993</c:v>
                </c:pt>
                <c:pt idx="277">
                  <c:v>-0.72361810943999993</c:v>
                </c:pt>
                <c:pt idx="278">
                  <c:v>-0.76381911551999992</c:v>
                </c:pt>
                <c:pt idx="279">
                  <c:v>-0.68341710335999994</c:v>
                </c:pt>
                <c:pt idx="280">
                  <c:v>-0.68341710335999994</c:v>
                </c:pt>
                <c:pt idx="281">
                  <c:v>-0.66331660031999995</c:v>
                </c:pt>
                <c:pt idx="282">
                  <c:v>-0.68341710335999994</c:v>
                </c:pt>
                <c:pt idx="283">
                  <c:v>-0.66331660031999995</c:v>
                </c:pt>
                <c:pt idx="284">
                  <c:v>-0.68341710335999994</c:v>
                </c:pt>
                <c:pt idx="285">
                  <c:v>-0.60301509119999996</c:v>
                </c:pt>
                <c:pt idx="286">
                  <c:v>-0.58291458815999997</c:v>
                </c:pt>
                <c:pt idx="287">
                  <c:v>-0.60301509119999996</c:v>
                </c:pt>
                <c:pt idx="288">
                  <c:v>-0.56281408511999997</c:v>
                </c:pt>
                <c:pt idx="289">
                  <c:v>-0.56281408511999997</c:v>
                </c:pt>
                <c:pt idx="290">
                  <c:v>-0.54271358207999998</c:v>
                </c:pt>
                <c:pt idx="291">
                  <c:v>-0.56281408511999997</c:v>
                </c:pt>
                <c:pt idx="292">
                  <c:v>-0.54271358207999998</c:v>
                </c:pt>
                <c:pt idx="293">
                  <c:v>-0.46231156991999994</c:v>
                </c:pt>
                <c:pt idx="294">
                  <c:v>-0.40201006079999996</c:v>
                </c:pt>
                <c:pt idx="295">
                  <c:v>-0.44221106687999995</c:v>
                </c:pt>
                <c:pt idx="296">
                  <c:v>-0.42211056383999995</c:v>
                </c:pt>
                <c:pt idx="297">
                  <c:v>-0.36180905471999997</c:v>
                </c:pt>
                <c:pt idx="298">
                  <c:v>-0.40201006079999996</c:v>
                </c:pt>
                <c:pt idx="299">
                  <c:v>-0.44221106687999995</c:v>
                </c:pt>
                <c:pt idx="300">
                  <c:v>-0.38190955775999996</c:v>
                </c:pt>
                <c:pt idx="301">
                  <c:v>-0.26130653951999999</c:v>
                </c:pt>
                <c:pt idx="302">
                  <c:v>-0.16080402431999999</c:v>
                </c:pt>
                <c:pt idx="303">
                  <c:v>-0.20100503039999998</c:v>
                </c:pt>
                <c:pt idx="304">
                  <c:v>-0.22110553343999997</c:v>
                </c:pt>
                <c:pt idx="305">
                  <c:v>-0.20100503039999998</c:v>
                </c:pt>
                <c:pt idx="306">
                  <c:v>-0.14070352127999999</c:v>
                </c:pt>
                <c:pt idx="307">
                  <c:v>-0.16080402431999999</c:v>
                </c:pt>
                <c:pt idx="308">
                  <c:v>-0.12060301824</c:v>
                </c:pt>
                <c:pt idx="309">
                  <c:v>0</c:v>
                </c:pt>
                <c:pt idx="310">
                  <c:v>6.0301509119999999E-2</c:v>
                </c:pt>
                <c:pt idx="311">
                  <c:v>6.0301509119999999E-2</c:v>
                </c:pt>
                <c:pt idx="312">
                  <c:v>6.0301509119999999E-2</c:v>
                </c:pt>
                <c:pt idx="313">
                  <c:v>4.0201006079999997E-2</c:v>
                </c:pt>
                <c:pt idx="314">
                  <c:v>6.0301509119999999E-2</c:v>
                </c:pt>
                <c:pt idx="315">
                  <c:v>4.0201006079999997E-2</c:v>
                </c:pt>
                <c:pt idx="316">
                  <c:v>0.12060301824</c:v>
                </c:pt>
                <c:pt idx="317">
                  <c:v>0.26130653951999999</c:v>
                </c:pt>
                <c:pt idx="318">
                  <c:v>0.30150754559999998</c:v>
                </c:pt>
                <c:pt idx="319">
                  <c:v>0.28140704255999999</c:v>
                </c:pt>
                <c:pt idx="320">
                  <c:v>0.22110553343999997</c:v>
                </c:pt>
                <c:pt idx="321">
                  <c:v>0.24120603648</c:v>
                </c:pt>
                <c:pt idx="322">
                  <c:v>0.28140704255999999</c:v>
                </c:pt>
                <c:pt idx="323">
                  <c:v>0.32160804863999998</c:v>
                </c:pt>
                <c:pt idx="324">
                  <c:v>0.32160804863999998</c:v>
                </c:pt>
                <c:pt idx="325">
                  <c:v>0.42211056383999995</c:v>
                </c:pt>
                <c:pt idx="326">
                  <c:v>0.48241207295999999</c:v>
                </c:pt>
                <c:pt idx="327">
                  <c:v>0.46231156991999994</c:v>
                </c:pt>
                <c:pt idx="328">
                  <c:v>0.50251257599999999</c:v>
                </c:pt>
                <c:pt idx="329">
                  <c:v>0.46231156991999994</c:v>
                </c:pt>
                <c:pt idx="330">
                  <c:v>0.46231156991999994</c:v>
                </c:pt>
                <c:pt idx="331">
                  <c:v>0.50251257599999999</c:v>
                </c:pt>
                <c:pt idx="332">
                  <c:v>0.56281408511999997</c:v>
                </c:pt>
                <c:pt idx="333">
                  <c:v>0.58291458815999997</c:v>
                </c:pt>
                <c:pt idx="334">
                  <c:v>0.54271358207999998</c:v>
                </c:pt>
                <c:pt idx="335">
                  <c:v>0.62311559423999996</c:v>
                </c:pt>
                <c:pt idx="336">
                  <c:v>0.60301509119999996</c:v>
                </c:pt>
                <c:pt idx="337">
                  <c:v>0.62311559423999996</c:v>
                </c:pt>
                <c:pt idx="338">
                  <c:v>0.62311559423999996</c:v>
                </c:pt>
                <c:pt idx="339">
                  <c:v>0.60301509119999996</c:v>
                </c:pt>
                <c:pt idx="340">
                  <c:v>0.64321609727999995</c:v>
                </c:pt>
                <c:pt idx="341">
                  <c:v>0.66331660031999995</c:v>
                </c:pt>
                <c:pt idx="342">
                  <c:v>0.64321609727999995</c:v>
                </c:pt>
                <c:pt idx="343">
                  <c:v>0.62311559423999996</c:v>
                </c:pt>
                <c:pt idx="344">
                  <c:v>0.64321609727999995</c:v>
                </c:pt>
                <c:pt idx="345">
                  <c:v>0.70351760639999994</c:v>
                </c:pt>
                <c:pt idx="346">
                  <c:v>0.72361810943999993</c:v>
                </c:pt>
                <c:pt idx="347">
                  <c:v>0.68341710335999994</c:v>
                </c:pt>
                <c:pt idx="348">
                  <c:v>0.58291458815999997</c:v>
                </c:pt>
                <c:pt idx="349">
                  <c:v>0.62311559423999996</c:v>
                </c:pt>
                <c:pt idx="350">
                  <c:v>0.60301509119999996</c:v>
                </c:pt>
                <c:pt idx="351">
                  <c:v>0.66331660031999995</c:v>
                </c:pt>
                <c:pt idx="352">
                  <c:v>0.70351760639999994</c:v>
                </c:pt>
                <c:pt idx="353">
                  <c:v>0.72361810943999993</c:v>
                </c:pt>
                <c:pt idx="354">
                  <c:v>0.66331660031999995</c:v>
                </c:pt>
                <c:pt idx="355">
                  <c:v>0.56281408511999997</c:v>
                </c:pt>
                <c:pt idx="356">
                  <c:v>0.50251257599999999</c:v>
                </c:pt>
                <c:pt idx="357">
                  <c:v>0.56281408511999997</c:v>
                </c:pt>
                <c:pt idx="358">
                  <c:v>0.58291458815999997</c:v>
                </c:pt>
                <c:pt idx="359">
                  <c:v>0.56281408511999997</c:v>
                </c:pt>
                <c:pt idx="360">
                  <c:v>0.54271358207999998</c:v>
                </c:pt>
                <c:pt idx="361">
                  <c:v>0.54271358207999998</c:v>
                </c:pt>
                <c:pt idx="362">
                  <c:v>0.52261307903999998</c:v>
                </c:pt>
                <c:pt idx="363">
                  <c:v>0.50251257599999999</c:v>
                </c:pt>
                <c:pt idx="364">
                  <c:v>0.42211056383999995</c:v>
                </c:pt>
                <c:pt idx="365">
                  <c:v>0.38190955775999996</c:v>
                </c:pt>
                <c:pt idx="366">
                  <c:v>0.38190955775999996</c:v>
                </c:pt>
                <c:pt idx="367">
                  <c:v>0.40201006079999996</c:v>
                </c:pt>
                <c:pt idx="368">
                  <c:v>0.40201006079999996</c:v>
                </c:pt>
                <c:pt idx="369">
                  <c:v>0.34170855167999997</c:v>
                </c:pt>
                <c:pt idx="370">
                  <c:v>0.36180905471999997</c:v>
                </c:pt>
                <c:pt idx="371">
                  <c:v>0.28140704255999999</c:v>
                </c:pt>
                <c:pt idx="372">
                  <c:v>0.20100503039999998</c:v>
                </c:pt>
                <c:pt idx="373">
                  <c:v>0.20100503039999998</c:v>
                </c:pt>
                <c:pt idx="374">
                  <c:v>0.18090452735999998</c:v>
                </c:pt>
                <c:pt idx="375">
                  <c:v>0.18090452735999998</c:v>
                </c:pt>
                <c:pt idx="376">
                  <c:v>0.20100503039999998</c:v>
                </c:pt>
                <c:pt idx="377">
                  <c:v>0.20100503039999998</c:v>
                </c:pt>
                <c:pt idx="378">
                  <c:v>0.12060301824</c:v>
                </c:pt>
                <c:pt idx="379">
                  <c:v>4.0201006079999997E-2</c:v>
                </c:pt>
                <c:pt idx="380">
                  <c:v>-2.0100503039999999E-2</c:v>
                </c:pt>
                <c:pt idx="381">
                  <c:v>-6.0301509119999999E-2</c:v>
                </c:pt>
                <c:pt idx="382">
                  <c:v>-4.0201006079999997E-2</c:v>
                </c:pt>
                <c:pt idx="383">
                  <c:v>-4.0201006079999997E-2</c:v>
                </c:pt>
                <c:pt idx="384">
                  <c:v>-6.0301509119999999E-2</c:v>
                </c:pt>
                <c:pt idx="385">
                  <c:v>-6.0301509119999999E-2</c:v>
                </c:pt>
                <c:pt idx="386">
                  <c:v>-0.10050251519999999</c:v>
                </c:pt>
                <c:pt idx="387">
                  <c:v>-0.20100503039999998</c:v>
                </c:pt>
                <c:pt idx="388">
                  <c:v>-0.30150754559999998</c:v>
                </c:pt>
                <c:pt idx="389">
                  <c:v>-0.28140704255999999</c:v>
                </c:pt>
                <c:pt idx="390">
                  <c:v>-0.28140704255999999</c:v>
                </c:pt>
                <c:pt idx="391">
                  <c:v>-0.28140704255999999</c:v>
                </c:pt>
                <c:pt idx="392">
                  <c:v>-0.26130653951999999</c:v>
                </c:pt>
                <c:pt idx="393">
                  <c:v>-0.28140704255999999</c:v>
                </c:pt>
                <c:pt idx="394">
                  <c:v>-0.38190955775999996</c:v>
                </c:pt>
                <c:pt idx="395">
                  <c:v>-0.46231156991999994</c:v>
                </c:pt>
                <c:pt idx="396">
                  <c:v>-0.50251257599999999</c:v>
                </c:pt>
                <c:pt idx="397">
                  <c:v>-0.46231156991999994</c:v>
                </c:pt>
                <c:pt idx="398">
                  <c:v>-0.50251257599999999</c:v>
                </c:pt>
                <c:pt idx="399">
                  <c:v>-0.52261307903999998</c:v>
                </c:pt>
                <c:pt idx="400">
                  <c:v>-0.48241207295999999</c:v>
                </c:pt>
                <c:pt idx="401">
                  <c:v>-0.48241207295999999</c:v>
                </c:pt>
                <c:pt idx="402">
                  <c:v>-0.52261307903999998</c:v>
                </c:pt>
                <c:pt idx="403">
                  <c:v>-0.58291458815999997</c:v>
                </c:pt>
                <c:pt idx="404">
                  <c:v>-0.66331660031999995</c:v>
                </c:pt>
                <c:pt idx="405">
                  <c:v>-0.62311559423999996</c:v>
                </c:pt>
                <c:pt idx="406">
                  <c:v>-0.66331660031999995</c:v>
                </c:pt>
                <c:pt idx="407">
                  <c:v>-0.60301509119999996</c:v>
                </c:pt>
                <c:pt idx="408">
                  <c:v>-0.62311559423999996</c:v>
                </c:pt>
                <c:pt idx="409">
                  <c:v>-0.66331660031999995</c:v>
                </c:pt>
                <c:pt idx="410">
                  <c:v>-0.68341710335999994</c:v>
                </c:pt>
                <c:pt idx="411">
                  <c:v>-0.74371861247999993</c:v>
                </c:pt>
                <c:pt idx="412">
                  <c:v>-0.70351760639999994</c:v>
                </c:pt>
                <c:pt idx="413">
                  <c:v>-0.66331660031999995</c:v>
                </c:pt>
                <c:pt idx="414">
                  <c:v>-0.70351760639999994</c:v>
                </c:pt>
                <c:pt idx="415">
                  <c:v>-0.72361810943999993</c:v>
                </c:pt>
                <c:pt idx="416">
                  <c:v>-0.72361810943999993</c:v>
                </c:pt>
                <c:pt idx="417">
                  <c:v>-0.72361810943999993</c:v>
                </c:pt>
                <c:pt idx="418">
                  <c:v>-0.68341710335999994</c:v>
                </c:pt>
                <c:pt idx="419">
                  <c:v>-0.66331660031999995</c:v>
                </c:pt>
                <c:pt idx="420">
                  <c:v>-0.66331660031999995</c:v>
                </c:pt>
                <c:pt idx="421">
                  <c:v>-0.74371861247999993</c:v>
                </c:pt>
                <c:pt idx="422">
                  <c:v>-0.70351760639999994</c:v>
                </c:pt>
                <c:pt idx="423">
                  <c:v>-0.68341710335999994</c:v>
                </c:pt>
                <c:pt idx="424">
                  <c:v>-0.72361810943999993</c:v>
                </c:pt>
                <c:pt idx="425">
                  <c:v>-0.72361810943999993</c:v>
                </c:pt>
                <c:pt idx="426">
                  <c:v>-0.62311559423999996</c:v>
                </c:pt>
                <c:pt idx="427">
                  <c:v>-0.62311559423999996</c:v>
                </c:pt>
                <c:pt idx="428">
                  <c:v>-0.56281408511999997</c:v>
                </c:pt>
                <c:pt idx="429">
                  <c:v>-0.62311559423999996</c:v>
                </c:pt>
                <c:pt idx="430">
                  <c:v>-0.60301509119999996</c:v>
                </c:pt>
                <c:pt idx="431">
                  <c:v>-0.66331660031999995</c:v>
                </c:pt>
                <c:pt idx="432">
                  <c:v>-0.62311559423999996</c:v>
                </c:pt>
                <c:pt idx="433">
                  <c:v>-0.54271358207999998</c:v>
                </c:pt>
                <c:pt idx="434">
                  <c:v>-0.48241207295999999</c:v>
                </c:pt>
                <c:pt idx="435">
                  <c:v>-0.44221106687999995</c:v>
                </c:pt>
                <c:pt idx="436">
                  <c:v>-0.42211056383999995</c:v>
                </c:pt>
                <c:pt idx="437">
                  <c:v>-0.46231156991999994</c:v>
                </c:pt>
                <c:pt idx="438">
                  <c:v>-0.46231156991999994</c:v>
                </c:pt>
                <c:pt idx="439">
                  <c:v>-0.48241207295999999</c:v>
                </c:pt>
                <c:pt idx="440">
                  <c:v>-0.46231156991999994</c:v>
                </c:pt>
                <c:pt idx="441">
                  <c:v>-0.36180905471999997</c:v>
                </c:pt>
                <c:pt idx="442">
                  <c:v>-0.26130653951999999</c:v>
                </c:pt>
                <c:pt idx="443">
                  <c:v>-0.26130653951999999</c:v>
                </c:pt>
                <c:pt idx="444">
                  <c:v>-0.24120603648</c:v>
                </c:pt>
                <c:pt idx="445">
                  <c:v>-0.26130653951999999</c:v>
                </c:pt>
                <c:pt idx="446">
                  <c:v>-0.28140704255999999</c:v>
                </c:pt>
                <c:pt idx="447">
                  <c:v>-0.24120603648</c:v>
                </c:pt>
                <c:pt idx="448">
                  <c:v>-0.20100503039999998</c:v>
                </c:pt>
                <c:pt idx="449">
                  <c:v>-0.16080402431999999</c:v>
                </c:pt>
                <c:pt idx="450">
                  <c:v>0</c:v>
                </c:pt>
                <c:pt idx="451">
                  <c:v>-2.0100503039999999E-2</c:v>
                </c:pt>
                <c:pt idx="452">
                  <c:v>-4.0201006079999997E-2</c:v>
                </c:pt>
                <c:pt idx="453">
                  <c:v>-4.0201006079999997E-2</c:v>
                </c:pt>
                <c:pt idx="454">
                  <c:v>-2.0100503039999999E-2</c:v>
                </c:pt>
                <c:pt idx="455">
                  <c:v>0</c:v>
                </c:pt>
                <c:pt idx="456">
                  <c:v>6.0301509119999999E-2</c:v>
                </c:pt>
                <c:pt idx="457">
                  <c:v>0.14070352127999999</c:v>
                </c:pt>
                <c:pt idx="458">
                  <c:v>0.24120603648</c:v>
                </c:pt>
                <c:pt idx="459">
                  <c:v>0.18090452735999998</c:v>
                </c:pt>
                <c:pt idx="460">
                  <c:v>0.20100503039999998</c:v>
                </c:pt>
                <c:pt idx="461">
                  <c:v>0.18090452735999998</c:v>
                </c:pt>
                <c:pt idx="462">
                  <c:v>0.22110553343999997</c:v>
                </c:pt>
                <c:pt idx="463">
                  <c:v>0.22110553343999997</c:v>
                </c:pt>
                <c:pt idx="464">
                  <c:v>0.24120603648</c:v>
                </c:pt>
                <c:pt idx="465">
                  <c:v>0.34170855167999997</c:v>
                </c:pt>
                <c:pt idx="466">
                  <c:v>0.42211056383999995</c:v>
                </c:pt>
                <c:pt idx="467">
                  <c:v>0.42211056383999995</c:v>
                </c:pt>
                <c:pt idx="468">
                  <c:v>0.38190955775999996</c:v>
                </c:pt>
                <c:pt idx="469">
                  <c:v>0.38190955775999996</c:v>
                </c:pt>
                <c:pt idx="470">
                  <c:v>0.42211056383999995</c:v>
                </c:pt>
                <c:pt idx="471">
                  <c:v>0.48241207295999999</c:v>
                </c:pt>
                <c:pt idx="472">
                  <c:v>0.50251257599999999</c:v>
                </c:pt>
                <c:pt idx="473">
                  <c:v>0.48241207295999999</c:v>
                </c:pt>
                <c:pt idx="474">
                  <c:v>0.58291458815999997</c:v>
                </c:pt>
                <c:pt idx="475">
                  <c:v>0.56281408511999997</c:v>
                </c:pt>
                <c:pt idx="476">
                  <c:v>0.58291458815999997</c:v>
                </c:pt>
                <c:pt idx="477">
                  <c:v>0.56281408511999997</c:v>
                </c:pt>
                <c:pt idx="478">
                  <c:v>0.54271358207999998</c:v>
                </c:pt>
                <c:pt idx="479">
                  <c:v>0.58291458815999997</c:v>
                </c:pt>
                <c:pt idx="480">
                  <c:v>0.60301509119999996</c:v>
                </c:pt>
                <c:pt idx="481">
                  <c:v>0.64321609727999995</c:v>
                </c:pt>
                <c:pt idx="482">
                  <c:v>0.68341710335999994</c:v>
                </c:pt>
                <c:pt idx="483">
                  <c:v>0.64321609727999995</c:v>
                </c:pt>
                <c:pt idx="484">
                  <c:v>0.64321609727999995</c:v>
                </c:pt>
                <c:pt idx="485">
                  <c:v>0.64321609727999995</c:v>
                </c:pt>
                <c:pt idx="486">
                  <c:v>0.66331660031999995</c:v>
                </c:pt>
                <c:pt idx="487">
                  <c:v>0.70351760639999994</c:v>
                </c:pt>
                <c:pt idx="488">
                  <c:v>0.70351760639999994</c:v>
                </c:pt>
                <c:pt idx="489">
                  <c:v>0.68341710335999994</c:v>
                </c:pt>
                <c:pt idx="490">
                  <c:v>0.64321609727999995</c:v>
                </c:pt>
                <c:pt idx="491">
                  <c:v>0.66331660031999995</c:v>
                </c:pt>
                <c:pt idx="492">
                  <c:v>0.64321609727999995</c:v>
                </c:pt>
                <c:pt idx="493">
                  <c:v>0.62311559423999996</c:v>
                </c:pt>
                <c:pt idx="494">
                  <c:v>0.68341710335999994</c:v>
                </c:pt>
                <c:pt idx="495">
                  <c:v>0.70351760639999994</c:v>
                </c:pt>
                <c:pt idx="496">
                  <c:v>0.58291458815999997</c:v>
                </c:pt>
                <c:pt idx="497">
                  <c:v>0.52261307903999998</c:v>
                </c:pt>
                <c:pt idx="498">
                  <c:v>0.62311559423999996</c:v>
                </c:pt>
                <c:pt idx="499">
                  <c:v>0.64321609727999995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Normal!$DT$1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Normal!$DR$2:$DR$501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Normal!$DT$2:$DT$501</c:f>
              <c:numCache>
                <c:formatCode>General</c:formatCode>
                <c:ptCount val="500"/>
                <c:pt idx="0">
                  <c:v>0.60301509119999996</c:v>
                </c:pt>
                <c:pt idx="1">
                  <c:v>0.62311559423999996</c:v>
                </c:pt>
                <c:pt idx="2">
                  <c:v>0.60301509119999996</c:v>
                </c:pt>
                <c:pt idx="3">
                  <c:v>0.62311559423999996</c:v>
                </c:pt>
                <c:pt idx="4">
                  <c:v>0.58291458815999997</c:v>
                </c:pt>
                <c:pt idx="5">
                  <c:v>0.58291458815999997</c:v>
                </c:pt>
                <c:pt idx="6">
                  <c:v>0.60301509119999996</c:v>
                </c:pt>
                <c:pt idx="7">
                  <c:v>0.60301509119999996</c:v>
                </c:pt>
                <c:pt idx="8">
                  <c:v>0.60301509119999996</c:v>
                </c:pt>
                <c:pt idx="9">
                  <c:v>0.58291458815999997</c:v>
                </c:pt>
                <c:pt idx="10">
                  <c:v>0.60301509119999996</c:v>
                </c:pt>
                <c:pt idx="11">
                  <c:v>0.60301509119999996</c:v>
                </c:pt>
                <c:pt idx="12">
                  <c:v>0.62311559423999996</c:v>
                </c:pt>
                <c:pt idx="13">
                  <c:v>0.60301509119999996</c:v>
                </c:pt>
                <c:pt idx="14">
                  <c:v>0.60301509119999996</c:v>
                </c:pt>
                <c:pt idx="15">
                  <c:v>0.60301509119999996</c:v>
                </c:pt>
                <c:pt idx="16">
                  <c:v>0.60301509119999996</c:v>
                </c:pt>
                <c:pt idx="17">
                  <c:v>0.60301509119999996</c:v>
                </c:pt>
                <c:pt idx="18">
                  <c:v>0.60301509119999996</c:v>
                </c:pt>
                <c:pt idx="19">
                  <c:v>0.60301509119999996</c:v>
                </c:pt>
                <c:pt idx="20">
                  <c:v>0.60301509119999996</c:v>
                </c:pt>
                <c:pt idx="21">
                  <c:v>0.60301509119999996</c:v>
                </c:pt>
                <c:pt idx="22">
                  <c:v>0.60301509119999996</c:v>
                </c:pt>
                <c:pt idx="23">
                  <c:v>0.60301509119999996</c:v>
                </c:pt>
                <c:pt idx="24">
                  <c:v>0.60301509119999996</c:v>
                </c:pt>
                <c:pt idx="25">
                  <c:v>0.60301509119999996</c:v>
                </c:pt>
                <c:pt idx="26">
                  <c:v>0.60301509119999996</c:v>
                </c:pt>
                <c:pt idx="27">
                  <c:v>0.60301509119999996</c:v>
                </c:pt>
                <c:pt idx="28">
                  <c:v>0.60301509119999996</c:v>
                </c:pt>
                <c:pt idx="29">
                  <c:v>0.60301509119999996</c:v>
                </c:pt>
                <c:pt idx="30">
                  <c:v>0.60301509119999996</c:v>
                </c:pt>
                <c:pt idx="31">
                  <c:v>0.60301509119999996</c:v>
                </c:pt>
                <c:pt idx="32">
                  <c:v>0.62311559423999996</c:v>
                </c:pt>
                <c:pt idx="33">
                  <c:v>0.60301509119999996</c:v>
                </c:pt>
                <c:pt idx="34">
                  <c:v>0.60301509119999996</c:v>
                </c:pt>
                <c:pt idx="35">
                  <c:v>0.58291458815999997</c:v>
                </c:pt>
                <c:pt idx="36">
                  <c:v>-0.62311559423999996</c:v>
                </c:pt>
                <c:pt idx="37">
                  <c:v>-0.62311559423999996</c:v>
                </c:pt>
                <c:pt idx="38">
                  <c:v>-0.64321609727999995</c:v>
                </c:pt>
                <c:pt idx="39">
                  <c:v>-0.64321609727999995</c:v>
                </c:pt>
                <c:pt idx="40">
                  <c:v>-0.62311559423999996</c:v>
                </c:pt>
                <c:pt idx="41">
                  <c:v>-0.64321609727999995</c:v>
                </c:pt>
                <c:pt idx="42">
                  <c:v>-0.64321609727999995</c:v>
                </c:pt>
                <c:pt idx="43">
                  <c:v>-0.64321609727999995</c:v>
                </c:pt>
                <c:pt idx="44">
                  <c:v>-0.62311559423999996</c:v>
                </c:pt>
                <c:pt idx="45">
                  <c:v>-0.64321609727999995</c:v>
                </c:pt>
                <c:pt idx="46">
                  <c:v>-0.64321609727999995</c:v>
                </c:pt>
                <c:pt idx="47">
                  <c:v>-0.64321609727999995</c:v>
                </c:pt>
                <c:pt idx="48">
                  <c:v>-0.60301509119999996</c:v>
                </c:pt>
                <c:pt idx="49">
                  <c:v>-0.64321609727999995</c:v>
                </c:pt>
                <c:pt idx="50">
                  <c:v>-0.64321609727999995</c:v>
                </c:pt>
                <c:pt idx="51">
                  <c:v>-0.62311559423999996</c:v>
                </c:pt>
                <c:pt idx="52">
                  <c:v>-0.64321609727999995</c:v>
                </c:pt>
                <c:pt idx="53">
                  <c:v>-0.64321609727999995</c:v>
                </c:pt>
                <c:pt idx="54">
                  <c:v>-0.62311559423999996</c:v>
                </c:pt>
                <c:pt idx="55">
                  <c:v>-0.64321609727999995</c:v>
                </c:pt>
                <c:pt idx="56">
                  <c:v>-0.64321609727999995</c:v>
                </c:pt>
                <c:pt idx="57">
                  <c:v>-0.64321609727999995</c:v>
                </c:pt>
                <c:pt idx="58">
                  <c:v>-0.64321609727999995</c:v>
                </c:pt>
                <c:pt idx="59">
                  <c:v>-0.64321609727999995</c:v>
                </c:pt>
                <c:pt idx="60">
                  <c:v>-0.64321609727999995</c:v>
                </c:pt>
                <c:pt idx="61">
                  <c:v>-0.64321609727999995</c:v>
                </c:pt>
                <c:pt idx="62">
                  <c:v>-0.62311559423999996</c:v>
                </c:pt>
                <c:pt idx="63">
                  <c:v>-0.64321609727999995</c:v>
                </c:pt>
                <c:pt idx="64">
                  <c:v>-0.64321609727999995</c:v>
                </c:pt>
                <c:pt idx="65">
                  <c:v>-0.64321609727999995</c:v>
                </c:pt>
                <c:pt idx="66">
                  <c:v>-0.64321609727999995</c:v>
                </c:pt>
                <c:pt idx="67">
                  <c:v>-0.64321609727999995</c:v>
                </c:pt>
                <c:pt idx="68">
                  <c:v>-0.66331660031999995</c:v>
                </c:pt>
                <c:pt idx="69">
                  <c:v>-0.62311559423999996</c:v>
                </c:pt>
                <c:pt idx="70">
                  <c:v>-0.64321609727999995</c:v>
                </c:pt>
                <c:pt idx="71">
                  <c:v>-0.64321609727999995</c:v>
                </c:pt>
                <c:pt idx="72">
                  <c:v>-0.62311559423999996</c:v>
                </c:pt>
                <c:pt idx="73">
                  <c:v>-0.62311559423999996</c:v>
                </c:pt>
                <c:pt idx="74">
                  <c:v>-0.64321609727999995</c:v>
                </c:pt>
                <c:pt idx="75">
                  <c:v>-0.64321609727999995</c:v>
                </c:pt>
                <c:pt idx="76">
                  <c:v>-0.62311559423999996</c:v>
                </c:pt>
                <c:pt idx="77">
                  <c:v>-0.64321609727999995</c:v>
                </c:pt>
                <c:pt idx="78">
                  <c:v>-0.62311559423999996</c:v>
                </c:pt>
                <c:pt idx="79">
                  <c:v>-0.62311559423999996</c:v>
                </c:pt>
                <c:pt idx="80">
                  <c:v>-0.64321609727999995</c:v>
                </c:pt>
                <c:pt idx="81">
                  <c:v>-0.62311559423999996</c:v>
                </c:pt>
                <c:pt idx="82">
                  <c:v>-0.64321609727999995</c:v>
                </c:pt>
                <c:pt idx="83">
                  <c:v>-0.62311559423999996</c:v>
                </c:pt>
                <c:pt idx="84">
                  <c:v>-0.64321609727999995</c:v>
                </c:pt>
                <c:pt idx="85">
                  <c:v>-0.64321609727999995</c:v>
                </c:pt>
                <c:pt idx="86">
                  <c:v>-0.64321609727999995</c:v>
                </c:pt>
                <c:pt idx="87">
                  <c:v>-0.64321609727999995</c:v>
                </c:pt>
                <c:pt idx="88">
                  <c:v>-0.64321609727999995</c:v>
                </c:pt>
                <c:pt idx="89">
                  <c:v>-0.64321609727999995</c:v>
                </c:pt>
                <c:pt idx="90">
                  <c:v>-0.64321609727999995</c:v>
                </c:pt>
                <c:pt idx="91">
                  <c:v>-0.64321609727999995</c:v>
                </c:pt>
                <c:pt idx="92">
                  <c:v>-0.64321609727999995</c:v>
                </c:pt>
                <c:pt idx="93">
                  <c:v>-0.66331660031999995</c:v>
                </c:pt>
                <c:pt idx="94">
                  <c:v>-0.64321609727999995</c:v>
                </c:pt>
                <c:pt idx="95">
                  <c:v>-0.64321609727999995</c:v>
                </c:pt>
                <c:pt idx="96">
                  <c:v>-0.64321609727999995</c:v>
                </c:pt>
                <c:pt idx="97">
                  <c:v>-0.62311559423999996</c:v>
                </c:pt>
                <c:pt idx="98">
                  <c:v>-0.66331660031999995</c:v>
                </c:pt>
                <c:pt idx="99">
                  <c:v>-0.64321609727999995</c:v>
                </c:pt>
                <c:pt idx="100">
                  <c:v>-0.64321609727999995</c:v>
                </c:pt>
                <c:pt idx="101">
                  <c:v>-0.62311559423999996</c:v>
                </c:pt>
                <c:pt idx="102">
                  <c:v>-0.64321609727999995</c:v>
                </c:pt>
                <c:pt idx="103">
                  <c:v>-0.66331660031999995</c:v>
                </c:pt>
                <c:pt idx="104">
                  <c:v>-0.62311559423999996</c:v>
                </c:pt>
                <c:pt idx="105">
                  <c:v>-0.64321609727999995</c:v>
                </c:pt>
                <c:pt idx="106">
                  <c:v>-0.64321609727999995</c:v>
                </c:pt>
                <c:pt idx="107">
                  <c:v>-0.64321609727999995</c:v>
                </c:pt>
                <c:pt idx="108">
                  <c:v>0.62311559423999996</c:v>
                </c:pt>
                <c:pt idx="109">
                  <c:v>0.60301509119999996</c:v>
                </c:pt>
                <c:pt idx="110">
                  <c:v>0.60301509119999996</c:v>
                </c:pt>
                <c:pt idx="111">
                  <c:v>0.58291458815999997</c:v>
                </c:pt>
                <c:pt idx="112">
                  <c:v>0.58291458815999997</c:v>
                </c:pt>
                <c:pt idx="113">
                  <c:v>0.62311559423999996</c:v>
                </c:pt>
                <c:pt idx="114">
                  <c:v>0.60301509119999996</c:v>
                </c:pt>
                <c:pt idx="115">
                  <c:v>0.60301509119999996</c:v>
                </c:pt>
                <c:pt idx="116">
                  <c:v>0.60301509119999996</c:v>
                </c:pt>
                <c:pt idx="117">
                  <c:v>0.60301509119999996</c:v>
                </c:pt>
                <c:pt idx="118">
                  <c:v>0.60301509119999996</c:v>
                </c:pt>
                <c:pt idx="119">
                  <c:v>0.60301509119999996</c:v>
                </c:pt>
                <c:pt idx="120">
                  <c:v>0.58291458815999997</c:v>
                </c:pt>
                <c:pt idx="121">
                  <c:v>0.60301509119999996</c:v>
                </c:pt>
                <c:pt idx="122">
                  <c:v>0.58291458815999997</c:v>
                </c:pt>
                <c:pt idx="123">
                  <c:v>0.62311559423999996</c:v>
                </c:pt>
                <c:pt idx="124">
                  <c:v>0.62311559423999996</c:v>
                </c:pt>
                <c:pt idx="125">
                  <c:v>0.58291458815999997</c:v>
                </c:pt>
                <c:pt idx="126">
                  <c:v>0.60301509119999996</c:v>
                </c:pt>
                <c:pt idx="127">
                  <c:v>0.62311559423999996</c:v>
                </c:pt>
                <c:pt idx="128">
                  <c:v>0.60301509119999996</c:v>
                </c:pt>
                <c:pt idx="129">
                  <c:v>0.60301509119999996</c:v>
                </c:pt>
                <c:pt idx="130">
                  <c:v>0.58291458815999997</c:v>
                </c:pt>
                <c:pt idx="131">
                  <c:v>0.62311559423999996</c:v>
                </c:pt>
                <c:pt idx="132">
                  <c:v>0.60301509119999996</c:v>
                </c:pt>
                <c:pt idx="133">
                  <c:v>0.60301509119999996</c:v>
                </c:pt>
                <c:pt idx="134">
                  <c:v>0.58291458815999997</c:v>
                </c:pt>
                <c:pt idx="135">
                  <c:v>0.60301509119999996</c:v>
                </c:pt>
                <c:pt idx="136">
                  <c:v>0.58291458815999997</c:v>
                </c:pt>
                <c:pt idx="137">
                  <c:v>0.60301509119999996</c:v>
                </c:pt>
                <c:pt idx="138">
                  <c:v>0.62311559423999996</c:v>
                </c:pt>
                <c:pt idx="139">
                  <c:v>0.62311559423999996</c:v>
                </c:pt>
                <c:pt idx="140">
                  <c:v>0.60301509119999996</c:v>
                </c:pt>
                <c:pt idx="141">
                  <c:v>0.62311559423999996</c:v>
                </c:pt>
                <c:pt idx="142">
                  <c:v>0.60301509119999996</c:v>
                </c:pt>
                <c:pt idx="143">
                  <c:v>0.58291458815999997</c:v>
                </c:pt>
                <c:pt idx="144">
                  <c:v>0.60301509119999996</c:v>
                </c:pt>
                <c:pt idx="145">
                  <c:v>0.60301509119999996</c:v>
                </c:pt>
                <c:pt idx="146">
                  <c:v>0.60301509119999996</c:v>
                </c:pt>
                <c:pt idx="147">
                  <c:v>0.62311559423999996</c:v>
                </c:pt>
                <c:pt idx="148">
                  <c:v>0.60301509119999996</c:v>
                </c:pt>
                <c:pt idx="149">
                  <c:v>0.60301509119999996</c:v>
                </c:pt>
                <c:pt idx="150">
                  <c:v>0.62311559423999996</c:v>
                </c:pt>
                <c:pt idx="151">
                  <c:v>0.62311559423999996</c:v>
                </c:pt>
                <c:pt idx="152">
                  <c:v>0.60301509119999996</c:v>
                </c:pt>
                <c:pt idx="153">
                  <c:v>0.60301509119999996</c:v>
                </c:pt>
                <c:pt idx="154">
                  <c:v>0.62311559423999996</c:v>
                </c:pt>
                <c:pt idx="155">
                  <c:v>0.62311559423999996</c:v>
                </c:pt>
                <c:pt idx="156">
                  <c:v>0.62311559423999996</c:v>
                </c:pt>
                <c:pt idx="157">
                  <c:v>0.60301509119999996</c:v>
                </c:pt>
                <c:pt idx="158">
                  <c:v>0.62311559423999996</c:v>
                </c:pt>
                <c:pt idx="159">
                  <c:v>0.60301509119999996</c:v>
                </c:pt>
                <c:pt idx="160">
                  <c:v>0.60301509119999996</c:v>
                </c:pt>
                <c:pt idx="161">
                  <c:v>0.60301509119999996</c:v>
                </c:pt>
                <c:pt idx="162">
                  <c:v>0.60301509119999996</c:v>
                </c:pt>
                <c:pt idx="163">
                  <c:v>0.62311559423999996</c:v>
                </c:pt>
                <c:pt idx="164">
                  <c:v>0.60301509119999996</c:v>
                </c:pt>
                <c:pt idx="165">
                  <c:v>0.62311559423999996</c:v>
                </c:pt>
                <c:pt idx="166">
                  <c:v>0.58291458815999997</c:v>
                </c:pt>
                <c:pt idx="167">
                  <c:v>0.62311559423999996</c:v>
                </c:pt>
                <c:pt idx="168">
                  <c:v>0.60301509119999996</c:v>
                </c:pt>
                <c:pt idx="169">
                  <c:v>0.62311559423999996</c:v>
                </c:pt>
                <c:pt idx="170">
                  <c:v>0.60301509119999996</c:v>
                </c:pt>
                <c:pt idx="171">
                  <c:v>0.60301509119999996</c:v>
                </c:pt>
                <c:pt idx="172">
                  <c:v>0.60301509119999996</c:v>
                </c:pt>
                <c:pt idx="173">
                  <c:v>0.60301509119999996</c:v>
                </c:pt>
                <c:pt idx="174">
                  <c:v>0.60301509119999996</c:v>
                </c:pt>
                <c:pt idx="175">
                  <c:v>0.60301509119999996</c:v>
                </c:pt>
                <c:pt idx="176">
                  <c:v>0.60301509119999996</c:v>
                </c:pt>
                <c:pt idx="177">
                  <c:v>0.62311559423999996</c:v>
                </c:pt>
                <c:pt idx="178">
                  <c:v>0.60301509119999996</c:v>
                </c:pt>
                <c:pt idx="179">
                  <c:v>-0.62311559423999996</c:v>
                </c:pt>
                <c:pt idx="180">
                  <c:v>-0.64321609727999995</c:v>
                </c:pt>
                <c:pt idx="181">
                  <c:v>-0.62311559423999996</c:v>
                </c:pt>
                <c:pt idx="182">
                  <c:v>-0.62311559423999996</c:v>
                </c:pt>
                <c:pt idx="183">
                  <c:v>-0.62311559423999996</c:v>
                </c:pt>
                <c:pt idx="184">
                  <c:v>-0.62311559423999996</c:v>
                </c:pt>
                <c:pt idx="185">
                  <c:v>-0.64321609727999995</c:v>
                </c:pt>
                <c:pt idx="186">
                  <c:v>-0.64321609727999995</c:v>
                </c:pt>
                <c:pt idx="187">
                  <c:v>-0.64321609727999995</c:v>
                </c:pt>
                <c:pt idx="188">
                  <c:v>-0.64321609727999995</c:v>
                </c:pt>
                <c:pt idx="189">
                  <c:v>-0.62311559423999996</c:v>
                </c:pt>
                <c:pt idx="190">
                  <c:v>-0.62311559423999996</c:v>
                </c:pt>
                <c:pt idx="191">
                  <c:v>-0.62311559423999996</c:v>
                </c:pt>
                <c:pt idx="192">
                  <c:v>-0.64321609727999995</c:v>
                </c:pt>
                <c:pt idx="193">
                  <c:v>-0.64321609727999995</c:v>
                </c:pt>
                <c:pt idx="194">
                  <c:v>-0.62311559423999996</c:v>
                </c:pt>
                <c:pt idx="195">
                  <c:v>-0.64321609727999995</c:v>
                </c:pt>
                <c:pt idx="196">
                  <c:v>-0.64321609727999995</c:v>
                </c:pt>
                <c:pt idx="197">
                  <c:v>-0.64321609727999995</c:v>
                </c:pt>
                <c:pt idx="198">
                  <c:v>-0.64321609727999995</c:v>
                </c:pt>
                <c:pt idx="199">
                  <c:v>-0.64321609727999995</c:v>
                </c:pt>
                <c:pt idx="200">
                  <c:v>-0.62311559423999996</c:v>
                </c:pt>
                <c:pt idx="201">
                  <c:v>-0.64321609727999995</c:v>
                </c:pt>
                <c:pt idx="202">
                  <c:v>-0.64321609727999995</c:v>
                </c:pt>
                <c:pt idx="203">
                  <c:v>-0.62311559423999996</c:v>
                </c:pt>
                <c:pt idx="204">
                  <c:v>-0.62311559423999996</c:v>
                </c:pt>
                <c:pt idx="205">
                  <c:v>-0.66331660031999995</c:v>
                </c:pt>
                <c:pt idx="206">
                  <c:v>-0.64321609727999995</c:v>
                </c:pt>
                <c:pt idx="207">
                  <c:v>-0.66331660031999995</c:v>
                </c:pt>
                <c:pt idx="208">
                  <c:v>-0.62311559423999996</c:v>
                </c:pt>
                <c:pt idx="209">
                  <c:v>-0.64321609727999995</c:v>
                </c:pt>
                <c:pt idx="210">
                  <c:v>-0.62311559423999996</c:v>
                </c:pt>
                <c:pt idx="211">
                  <c:v>-0.64321609727999995</c:v>
                </c:pt>
                <c:pt idx="212">
                  <c:v>-0.64321609727999995</c:v>
                </c:pt>
                <c:pt idx="213">
                  <c:v>-0.64321609727999995</c:v>
                </c:pt>
                <c:pt idx="214">
                  <c:v>-0.64321609727999995</c:v>
                </c:pt>
                <c:pt idx="215">
                  <c:v>-0.62311559423999996</c:v>
                </c:pt>
                <c:pt idx="216">
                  <c:v>-0.62311559423999996</c:v>
                </c:pt>
                <c:pt idx="217">
                  <c:v>-0.64321609727999995</c:v>
                </c:pt>
                <c:pt idx="218">
                  <c:v>-0.66331660031999995</c:v>
                </c:pt>
                <c:pt idx="219">
                  <c:v>-0.64321609727999995</c:v>
                </c:pt>
                <c:pt idx="220">
                  <c:v>-0.62311559423999996</c:v>
                </c:pt>
                <c:pt idx="221">
                  <c:v>-0.64321609727999995</c:v>
                </c:pt>
                <c:pt idx="222">
                  <c:v>-0.64321609727999995</c:v>
                </c:pt>
                <c:pt idx="223">
                  <c:v>-0.64321609727999995</c:v>
                </c:pt>
                <c:pt idx="224">
                  <c:v>-0.62311559423999996</c:v>
                </c:pt>
                <c:pt idx="225">
                  <c:v>-0.64321609727999995</c:v>
                </c:pt>
                <c:pt idx="226">
                  <c:v>-0.64321609727999995</c:v>
                </c:pt>
                <c:pt idx="227">
                  <c:v>-0.62311559423999996</c:v>
                </c:pt>
                <c:pt idx="228">
                  <c:v>-0.62311559423999996</c:v>
                </c:pt>
                <c:pt idx="229">
                  <c:v>-0.64321609727999995</c:v>
                </c:pt>
                <c:pt idx="230">
                  <c:v>-0.64321609727999995</c:v>
                </c:pt>
                <c:pt idx="231">
                  <c:v>-0.64321609727999995</c:v>
                </c:pt>
                <c:pt idx="232">
                  <c:v>-0.66331660031999995</c:v>
                </c:pt>
                <c:pt idx="233">
                  <c:v>-0.64321609727999995</c:v>
                </c:pt>
                <c:pt idx="234">
                  <c:v>-0.64321609727999995</c:v>
                </c:pt>
                <c:pt idx="235">
                  <c:v>-0.66331660031999995</c:v>
                </c:pt>
                <c:pt idx="236">
                  <c:v>-0.64321609727999995</c:v>
                </c:pt>
                <c:pt idx="237">
                  <c:v>-0.64321609727999995</c:v>
                </c:pt>
                <c:pt idx="238">
                  <c:v>-0.64321609727999995</c:v>
                </c:pt>
                <c:pt idx="239">
                  <c:v>-0.64321609727999995</c:v>
                </c:pt>
                <c:pt idx="240">
                  <c:v>-0.64321609727999995</c:v>
                </c:pt>
                <c:pt idx="241">
                  <c:v>-0.64321609727999995</c:v>
                </c:pt>
                <c:pt idx="242">
                  <c:v>-0.64321609727999995</c:v>
                </c:pt>
                <c:pt idx="243">
                  <c:v>-0.64321609727999995</c:v>
                </c:pt>
                <c:pt idx="244">
                  <c:v>-0.64321609727999995</c:v>
                </c:pt>
                <c:pt idx="245">
                  <c:v>-0.62311559423999996</c:v>
                </c:pt>
                <c:pt idx="246">
                  <c:v>-0.64321609727999995</c:v>
                </c:pt>
                <c:pt idx="247">
                  <c:v>-0.62311559423999996</c:v>
                </c:pt>
                <c:pt idx="248">
                  <c:v>-0.64321609727999995</c:v>
                </c:pt>
                <c:pt idx="249">
                  <c:v>-0.64321609727999995</c:v>
                </c:pt>
                <c:pt idx="250">
                  <c:v>-0.62311559423999996</c:v>
                </c:pt>
                <c:pt idx="251">
                  <c:v>0.60301509119999996</c:v>
                </c:pt>
                <c:pt idx="252">
                  <c:v>0.60301509119999996</c:v>
                </c:pt>
                <c:pt idx="253">
                  <c:v>0.60301509119999996</c:v>
                </c:pt>
                <c:pt idx="254">
                  <c:v>0.60301509119999996</c:v>
                </c:pt>
                <c:pt idx="255">
                  <c:v>0.60301509119999996</c:v>
                </c:pt>
                <c:pt idx="256">
                  <c:v>0.60301509119999996</c:v>
                </c:pt>
                <c:pt idx="257">
                  <c:v>0.60301509119999996</c:v>
                </c:pt>
                <c:pt idx="258">
                  <c:v>0.58291458815999997</c:v>
                </c:pt>
                <c:pt idx="259">
                  <c:v>0.58291458815999997</c:v>
                </c:pt>
                <c:pt idx="260">
                  <c:v>0.62311559423999996</c:v>
                </c:pt>
                <c:pt idx="261">
                  <c:v>0.60301509119999996</c:v>
                </c:pt>
                <c:pt idx="262">
                  <c:v>0.60301509119999996</c:v>
                </c:pt>
                <c:pt idx="263">
                  <c:v>0.60301509119999996</c:v>
                </c:pt>
                <c:pt idx="264">
                  <c:v>0.60301509119999996</c:v>
                </c:pt>
                <c:pt idx="265">
                  <c:v>0.60301509119999996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0.58291458815999997</c:v>
                </c:pt>
                <c:pt idx="269">
                  <c:v>0.60301509119999996</c:v>
                </c:pt>
                <c:pt idx="270">
                  <c:v>0.60301509119999996</c:v>
                </c:pt>
                <c:pt idx="271">
                  <c:v>0.60301509119999996</c:v>
                </c:pt>
                <c:pt idx="272">
                  <c:v>0.60301509119999996</c:v>
                </c:pt>
                <c:pt idx="273">
                  <c:v>0.60301509119999996</c:v>
                </c:pt>
                <c:pt idx="274">
                  <c:v>0.60301509119999996</c:v>
                </c:pt>
                <c:pt idx="275">
                  <c:v>0.60301509119999996</c:v>
                </c:pt>
                <c:pt idx="276">
                  <c:v>0.60301509119999996</c:v>
                </c:pt>
                <c:pt idx="277">
                  <c:v>0.60301509119999996</c:v>
                </c:pt>
                <c:pt idx="278">
                  <c:v>0.60301509119999996</c:v>
                </c:pt>
                <c:pt idx="279">
                  <c:v>0.60301509119999996</c:v>
                </c:pt>
                <c:pt idx="280">
                  <c:v>0.60301509119999996</c:v>
                </c:pt>
                <c:pt idx="281">
                  <c:v>0.62311559423999996</c:v>
                </c:pt>
                <c:pt idx="282">
                  <c:v>0.62311559423999996</c:v>
                </c:pt>
                <c:pt idx="283">
                  <c:v>0.62311559423999996</c:v>
                </c:pt>
                <c:pt idx="284">
                  <c:v>0.62311559423999996</c:v>
                </c:pt>
                <c:pt idx="285">
                  <c:v>0.58291458815999997</c:v>
                </c:pt>
                <c:pt idx="286">
                  <c:v>0.60301509119999996</c:v>
                </c:pt>
                <c:pt idx="287">
                  <c:v>0.60301509119999996</c:v>
                </c:pt>
                <c:pt idx="288">
                  <c:v>0.60301509119999996</c:v>
                </c:pt>
                <c:pt idx="289">
                  <c:v>0.60301509119999996</c:v>
                </c:pt>
                <c:pt idx="290">
                  <c:v>0.60301509119999996</c:v>
                </c:pt>
                <c:pt idx="291">
                  <c:v>0.62311559423999996</c:v>
                </c:pt>
                <c:pt idx="292">
                  <c:v>0.62311559423999996</c:v>
                </c:pt>
                <c:pt idx="293">
                  <c:v>0.62311559423999996</c:v>
                </c:pt>
                <c:pt idx="294">
                  <c:v>0.62311559423999996</c:v>
                </c:pt>
                <c:pt idx="295">
                  <c:v>0.60301509119999996</c:v>
                </c:pt>
                <c:pt idx="296">
                  <c:v>0.60301509119999996</c:v>
                </c:pt>
                <c:pt idx="297">
                  <c:v>0.58291458815999997</c:v>
                </c:pt>
                <c:pt idx="298">
                  <c:v>0.62311559423999996</c:v>
                </c:pt>
                <c:pt idx="299">
                  <c:v>0.62311559423999996</c:v>
                </c:pt>
                <c:pt idx="300">
                  <c:v>0.60301509119999996</c:v>
                </c:pt>
                <c:pt idx="301">
                  <c:v>0.60301509119999996</c:v>
                </c:pt>
                <c:pt idx="302">
                  <c:v>0.60301509119999996</c:v>
                </c:pt>
                <c:pt idx="303">
                  <c:v>0.60301509119999996</c:v>
                </c:pt>
                <c:pt idx="304">
                  <c:v>0.62311559423999996</c:v>
                </c:pt>
                <c:pt idx="305">
                  <c:v>0.62311559423999996</c:v>
                </c:pt>
                <c:pt idx="306">
                  <c:v>0.60301509119999996</c:v>
                </c:pt>
                <c:pt idx="307">
                  <c:v>0.60301509119999996</c:v>
                </c:pt>
                <c:pt idx="308">
                  <c:v>0.60301509119999996</c:v>
                </c:pt>
                <c:pt idx="309">
                  <c:v>0.60301509119999996</c:v>
                </c:pt>
                <c:pt idx="310">
                  <c:v>0.58291458815999997</c:v>
                </c:pt>
                <c:pt idx="311">
                  <c:v>0.62311559423999996</c:v>
                </c:pt>
                <c:pt idx="312">
                  <c:v>0.60301509119999996</c:v>
                </c:pt>
                <c:pt idx="313">
                  <c:v>0.60301509119999996</c:v>
                </c:pt>
                <c:pt idx="314">
                  <c:v>0.62311559423999996</c:v>
                </c:pt>
                <c:pt idx="315">
                  <c:v>0.60301509119999996</c:v>
                </c:pt>
                <c:pt idx="316">
                  <c:v>0.60301509119999996</c:v>
                </c:pt>
                <c:pt idx="317">
                  <c:v>0.62311559423999996</c:v>
                </c:pt>
                <c:pt idx="318">
                  <c:v>0.60301509119999996</c:v>
                </c:pt>
                <c:pt idx="319">
                  <c:v>0.58291458815999997</c:v>
                </c:pt>
                <c:pt idx="320">
                  <c:v>0.60301509119999996</c:v>
                </c:pt>
                <c:pt idx="321">
                  <c:v>0.62311559423999996</c:v>
                </c:pt>
                <c:pt idx="322">
                  <c:v>-0.64321609727999995</c:v>
                </c:pt>
                <c:pt idx="323">
                  <c:v>-0.62311559423999996</c:v>
                </c:pt>
                <c:pt idx="324">
                  <c:v>-0.62311559423999996</c:v>
                </c:pt>
                <c:pt idx="325">
                  <c:v>-0.64321609727999995</c:v>
                </c:pt>
                <c:pt idx="326">
                  <c:v>-0.62311559423999996</c:v>
                </c:pt>
                <c:pt idx="327">
                  <c:v>-0.64321609727999995</c:v>
                </c:pt>
                <c:pt idx="328">
                  <c:v>-0.62311559423999996</c:v>
                </c:pt>
                <c:pt idx="329">
                  <c:v>-0.64321609727999995</c:v>
                </c:pt>
                <c:pt idx="330">
                  <c:v>-0.62311559423999996</c:v>
                </c:pt>
                <c:pt idx="331">
                  <c:v>-0.62311559423999996</c:v>
                </c:pt>
                <c:pt idx="332">
                  <c:v>-0.64321609727999995</c:v>
                </c:pt>
                <c:pt idx="333">
                  <c:v>-0.64321609727999995</c:v>
                </c:pt>
                <c:pt idx="334">
                  <c:v>-0.62311559423999996</c:v>
                </c:pt>
                <c:pt idx="335">
                  <c:v>-0.62311559423999996</c:v>
                </c:pt>
                <c:pt idx="336">
                  <c:v>-0.62311559423999996</c:v>
                </c:pt>
                <c:pt idx="337">
                  <c:v>-0.62311559423999996</c:v>
                </c:pt>
                <c:pt idx="338">
                  <c:v>-0.66331660031999995</c:v>
                </c:pt>
                <c:pt idx="339">
                  <c:v>-0.62311559423999996</c:v>
                </c:pt>
                <c:pt idx="340">
                  <c:v>-0.62311559423999996</c:v>
                </c:pt>
                <c:pt idx="341">
                  <c:v>-0.62311559423999996</c:v>
                </c:pt>
                <c:pt idx="342">
                  <c:v>-0.62311559423999996</c:v>
                </c:pt>
                <c:pt idx="343">
                  <c:v>-0.62311559423999996</c:v>
                </c:pt>
                <c:pt idx="344">
                  <c:v>-0.66331660031999995</c:v>
                </c:pt>
                <c:pt idx="345">
                  <c:v>-0.62311559423999996</c:v>
                </c:pt>
                <c:pt idx="346">
                  <c:v>-0.64321609727999995</c:v>
                </c:pt>
                <c:pt idx="347">
                  <c:v>-0.66331660031999995</c:v>
                </c:pt>
                <c:pt idx="348">
                  <c:v>-0.64321609727999995</c:v>
                </c:pt>
                <c:pt idx="349">
                  <c:v>-0.62311559423999996</c:v>
                </c:pt>
                <c:pt idx="350">
                  <c:v>-0.62311559423999996</c:v>
                </c:pt>
                <c:pt idx="351">
                  <c:v>-0.62311559423999996</c:v>
                </c:pt>
                <c:pt idx="352">
                  <c:v>-0.64321609727999995</c:v>
                </c:pt>
                <c:pt idx="353">
                  <c:v>-0.64321609727999995</c:v>
                </c:pt>
                <c:pt idx="354">
                  <c:v>-0.64321609727999995</c:v>
                </c:pt>
                <c:pt idx="355">
                  <c:v>-0.64321609727999995</c:v>
                </c:pt>
                <c:pt idx="356">
                  <c:v>-0.66331660031999995</c:v>
                </c:pt>
                <c:pt idx="357">
                  <c:v>-0.62311559423999996</c:v>
                </c:pt>
                <c:pt idx="358">
                  <c:v>-0.64321609727999995</c:v>
                </c:pt>
                <c:pt idx="359">
                  <c:v>-0.64321609727999995</c:v>
                </c:pt>
                <c:pt idx="360">
                  <c:v>-0.64321609727999995</c:v>
                </c:pt>
                <c:pt idx="361">
                  <c:v>-0.64321609727999995</c:v>
                </c:pt>
                <c:pt idx="362">
                  <c:v>-0.62311559423999996</c:v>
                </c:pt>
                <c:pt idx="363">
                  <c:v>-0.64321609727999995</c:v>
                </c:pt>
                <c:pt idx="364">
                  <c:v>-0.64321609727999995</c:v>
                </c:pt>
                <c:pt idx="365">
                  <c:v>-0.62311559423999996</c:v>
                </c:pt>
                <c:pt idx="366">
                  <c:v>-0.64321609727999995</c:v>
                </c:pt>
                <c:pt idx="367">
                  <c:v>-0.64321609727999995</c:v>
                </c:pt>
                <c:pt idx="368">
                  <c:v>-0.64321609727999995</c:v>
                </c:pt>
                <c:pt idx="369">
                  <c:v>-0.64321609727999995</c:v>
                </c:pt>
                <c:pt idx="370">
                  <c:v>-0.64321609727999995</c:v>
                </c:pt>
                <c:pt idx="371">
                  <c:v>-0.62311559423999996</c:v>
                </c:pt>
                <c:pt idx="372">
                  <c:v>-0.62311559423999996</c:v>
                </c:pt>
                <c:pt idx="373">
                  <c:v>-0.64321609727999995</c:v>
                </c:pt>
                <c:pt idx="374">
                  <c:v>-0.64321609727999995</c:v>
                </c:pt>
                <c:pt idx="375">
                  <c:v>-0.66331660031999995</c:v>
                </c:pt>
                <c:pt idx="376">
                  <c:v>-0.64321609727999995</c:v>
                </c:pt>
                <c:pt idx="377">
                  <c:v>-0.64321609727999995</c:v>
                </c:pt>
                <c:pt idx="378">
                  <c:v>-0.64321609727999995</c:v>
                </c:pt>
                <c:pt idx="379">
                  <c:v>-0.64321609727999995</c:v>
                </c:pt>
                <c:pt idx="380">
                  <c:v>-0.62311559423999996</c:v>
                </c:pt>
                <c:pt idx="381">
                  <c:v>-0.64321609727999995</c:v>
                </c:pt>
                <c:pt idx="382">
                  <c:v>-0.62311559423999996</c:v>
                </c:pt>
                <c:pt idx="383">
                  <c:v>-0.64321609727999995</c:v>
                </c:pt>
                <c:pt idx="384">
                  <c:v>-0.64321609727999995</c:v>
                </c:pt>
                <c:pt idx="385">
                  <c:v>-0.62311559423999996</c:v>
                </c:pt>
                <c:pt idx="386">
                  <c:v>-0.66331660031999995</c:v>
                </c:pt>
                <c:pt idx="387">
                  <c:v>-0.64321609727999995</c:v>
                </c:pt>
                <c:pt idx="388">
                  <c:v>-0.64321609727999995</c:v>
                </c:pt>
                <c:pt idx="389">
                  <c:v>-0.62311559423999996</c:v>
                </c:pt>
                <c:pt idx="390">
                  <c:v>-0.64321609727999995</c:v>
                </c:pt>
                <c:pt idx="391">
                  <c:v>-0.64321609727999995</c:v>
                </c:pt>
                <c:pt idx="392">
                  <c:v>-0.64321609727999995</c:v>
                </c:pt>
                <c:pt idx="393">
                  <c:v>0.58291458815999997</c:v>
                </c:pt>
                <c:pt idx="394">
                  <c:v>0.58291458815999997</c:v>
                </c:pt>
                <c:pt idx="395">
                  <c:v>0.60301509119999996</c:v>
                </c:pt>
                <c:pt idx="396">
                  <c:v>0.60301509119999996</c:v>
                </c:pt>
                <c:pt idx="397">
                  <c:v>0.60301509119999996</c:v>
                </c:pt>
                <c:pt idx="398">
                  <c:v>0.60301509119999996</c:v>
                </c:pt>
                <c:pt idx="399">
                  <c:v>0.60301509119999996</c:v>
                </c:pt>
                <c:pt idx="400">
                  <c:v>0.60301509119999996</c:v>
                </c:pt>
                <c:pt idx="401">
                  <c:v>0.60301509119999996</c:v>
                </c:pt>
                <c:pt idx="402">
                  <c:v>0.60301509119999996</c:v>
                </c:pt>
                <c:pt idx="403">
                  <c:v>0.60301509119999996</c:v>
                </c:pt>
                <c:pt idx="404">
                  <c:v>0.60301509119999996</c:v>
                </c:pt>
                <c:pt idx="405">
                  <c:v>0.60301509119999996</c:v>
                </c:pt>
                <c:pt idx="406">
                  <c:v>0.60301509119999996</c:v>
                </c:pt>
                <c:pt idx="407">
                  <c:v>0.60301509119999996</c:v>
                </c:pt>
                <c:pt idx="408">
                  <c:v>0.60301509119999996</c:v>
                </c:pt>
                <c:pt idx="409">
                  <c:v>0.60301509119999996</c:v>
                </c:pt>
                <c:pt idx="410">
                  <c:v>0.62311559423999996</c:v>
                </c:pt>
                <c:pt idx="411">
                  <c:v>0.60301509119999996</c:v>
                </c:pt>
                <c:pt idx="412">
                  <c:v>0.60301509119999996</c:v>
                </c:pt>
                <c:pt idx="413">
                  <c:v>0.60301509119999996</c:v>
                </c:pt>
                <c:pt idx="414">
                  <c:v>0.60301509119999996</c:v>
                </c:pt>
                <c:pt idx="415">
                  <c:v>0.58291458815999997</c:v>
                </c:pt>
                <c:pt idx="416">
                  <c:v>0.60301509119999996</c:v>
                </c:pt>
                <c:pt idx="417">
                  <c:v>0.60301509119999996</c:v>
                </c:pt>
                <c:pt idx="418">
                  <c:v>0.62311559423999996</c:v>
                </c:pt>
                <c:pt idx="419">
                  <c:v>0.60301509119999996</c:v>
                </c:pt>
                <c:pt idx="420">
                  <c:v>0.60301509119999996</c:v>
                </c:pt>
                <c:pt idx="421">
                  <c:v>0.62311559423999996</c:v>
                </c:pt>
                <c:pt idx="422">
                  <c:v>0.60301509119999996</c:v>
                </c:pt>
                <c:pt idx="423">
                  <c:v>0.60301509119999996</c:v>
                </c:pt>
                <c:pt idx="424">
                  <c:v>0.60301509119999996</c:v>
                </c:pt>
                <c:pt idx="425">
                  <c:v>0.62311559423999996</c:v>
                </c:pt>
                <c:pt idx="426">
                  <c:v>0.62311559423999996</c:v>
                </c:pt>
                <c:pt idx="427">
                  <c:v>0.62311559423999996</c:v>
                </c:pt>
                <c:pt idx="428">
                  <c:v>0.60301509119999996</c:v>
                </c:pt>
                <c:pt idx="429">
                  <c:v>0.60301509119999996</c:v>
                </c:pt>
                <c:pt idx="430">
                  <c:v>0.60301509119999996</c:v>
                </c:pt>
                <c:pt idx="431">
                  <c:v>0.62311559423999996</c:v>
                </c:pt>
                <c:pt idx="432">
                  <c:v>0.60301509119999996</c:v>
                </c:pt>
                <c:pt idx="433">
                  <c:v>0.62311559423999996</c:v>
                </c:pt>
                <c:pt idx="434">
                  <c:v>0.62311559423999996</c:v>
                </c:pt>
                <c:pt idx="435">
                  <c:v>0.60301509119999996</c:v>
                </c:pt>
                <c:pt idx="436">
                  <c:v>0.60301509119999996</c:v>
                </c:pt>
                <c:pt idx="437">
                  <c:v>0.60301509119999996</c:v>
                </c:pt>
                <c:pt idx="438">
                  <c:v>0.58291458815999997</c:v>
                </c:pt>
                <c:pt idx="439">
                  <c:v>0.58291458815999997</c:v>
                </c:pt>
                <c:pt idx="440">
                  <c:v>0.60301509119999996</c:v>
                </c:pt>
                <c:pt idx="441">
                  <c:v>0.60301509119999996</c:v>
                </c:pt>
                <c:pt idx="442">
                  <c:v>0.62311559423999996</c:v>
                </c:pt>
                <c:pt idx="443">
                  <c:v>0.58291458815999997</c:v>
                </c:pt>
                <c:pt idx="444">
                  <c:v>0.60301509119999996</c:v>
                </c:pt>
                <c:pt idx="445">
                  <c:v>0.60301509119999996</c:v>
                </c:pt>
                <c:pt idx="446">
                  <c:v>0.60301509119999996</c:v>
                </c:pt>
                <c:pt idx="447">
                  <c:v>0.62311559423999996</c:v>
                </c:pt>
                <c:pt idx="448">
                  <c:v>0.60301509119999996</c:v>
                </c:pt>
                <c:pt idx="449">
                  <c:v>0.60301509119999996</c:v>
                </c:pt>
                <c:pt idx="450">
                  <c:v>0.60301509119999996</c:v>
                </c:pt>
                <c:pt idx="451">
                  <c:v>0.62311559423999996</c:v>
                </c:pt>
                <c:pt idx="452">
                  <c:v>0.60301509119999996</c:v>
                </c:pt>
                <c:pt idx="453">
                  <c:v>0.60301509119999996</c:v>
                </c:pt>
                <c:pt idx="454">
                  <c:v>0.60301509119999996</c:v>
                </c:pt>
                <c:pt idx="455">
                  <c:v>0.60301509119999996</c:v>
                </c:pt>
                <c:pt idx="456">
                  <c:v>0.60301509119999996</c:v>
                </c:pt>
                <c:pt idx="457">
                  <c:v>0.62311559423999996</c:v>
                </c:pt>
                <c:pt idx="458">
                  <c:v>0.60301509119999996</c:v>
                </c:pt>
                <c:pt idx="459">
                  <c:v>0.60301509119999996</c:v>
                </c:pt>
                <c:pt idx="460">
                  <c:v>0.60301509119999996</c:v>
                </c:pt>
                <c:pt idx="461">
                  <c:v>0.60301509119999996</c:v>
                </c:pt>
                <c:pt idx="462">
                  <c:v>0.58291458815999997</c:v>
                </c:pt>
                <c:pt idx="463">
                  <c:v>0.60301509119999996</c:v>
                </c:pt>
                <c:pt idx="464">
                  <c:v>0.60301509119999996</c:v>
                </c:pt>
                <c:pt idx="465">
                  <c:v>-0.62311559423999996</c:v>
                </c:pt>
                <c:pt idx="466">
                  <c:v>-0.62311559423999996</c:v>
                </c:pt>
                <c:pt idx="467">
                  <c:v>-0.64321609727999995</c:v>
                </c:pt>
                <c:pt idx="468">
                  <c:v>-0.62311559423999996</c:v>
                </c:pt>
                <c:pt idx="469">
                  <c:v>-0.64321609727999995</c:v>
                </c:pt>
                <c:pt idx="470">
                  <c:v>-0.62311559423999996</c:v>
                </c:pt>
                <c:pt idx="471">
                  <c:v>-0.62311559423999996</c:v>
                </c:pt>
                <c:pt idx="472">
                  <c:v>-0.62311559423999996</c:v>
                </c:pt>
                <c:pt idx="473">
                  <c:v>-0.64321609727999995</c:v>
                </c:pt>
                <c:pt idx="474">
                  <c:v>-0.62311559423999996</c:v>
                </c:pt>
                <c:pt idx="475">
                  <c:v>-0.64321609727999995</c:v>
                </c:pt>
                <c:pt idx="476">
                  <c:v>-0.64321609727999995</c:v>
                </c:pt>
                <c:pt idx="477">
                  <c:v>-0.64321609727999995</c:v>
                </c:pt>
                <c:pt idx="478">
                  <c:v>-0.62311559423999996</c:v>
                </c:pt>
                <c:pt idx="479">
                  <c:v>-0.62311559423999996</c:v>
                </c:pt>
                <c:pt idx="480">
                  <c:v>-0.62311559423999996</c:v>
                </c:pt>
                <c:pt idx="481">
                  <c:v>-0.64321609727999995</c:v>
                </c:pt>
                <c:pt idx="482">
                  <c:v>-0.64321609727999995</c:v>
                </c:pt>
                <c:pt idx="483">
                  <c:v>-0.64321609727999995</c:v>
                </c:pt>
                <c:pt idx="484">
                  <c:v>-0.64321609727999995</c:v>
                </c:pt>
                <c:pt idx="485">
                  <c:v>-0.62311559423999996</c:v>
                </c:pt>
                <c:pt idx="486">
                  <c:v>-0.64321609727999995</c:v>
                </c:pt>
                <c:pt idx="487">
                  <c:v>-0.62311559423999996</c:v>
                </c:pt>
                <c:pt idx="488">
                  <c:v>-0.64321609727999995</c:v>
                </c:pt>
                <c:pt idx="489">
                  <c:v>-0.64321609727999995</c:v>
                </c:pt>
                <c:pt idx="490">
                  <c:v>-0.64321609727999995</c:v>
                </c:pt>
                <c:pt idx="491">
                  <c:v>-0.66331660031999995</c:v>
                </c:pt>
                <c:pt idx="492">
                  <c:v>-0.66331660031999995</c:v>
                </c:pt>
                <c:pt idx="493">
                  <c:v>-0.64321609727999995</c:v>
                </c:pt>
                <c:pt idx="494">
                  <c:v>-0.62311559423999996</c:v>
                </c:pt>
                <c:pt idx="495">
                  <c:v>-0.64321609727999995</c:v>
                </c:pt>
                <c:pt idx="496">
                  <c:v>-0.62311559423999996</c:v>
                </c:pt>
                <c:pt idx="497">
                  <c:v>-0.64321609727999995</c:v>
                </c:pt>
                <c:pt idx="498">
                  <c:v>-0.62311559423999996</c:v>
                </c:pt>
                <c:pt idx="499">
                  <c:v>-0.62311559423999996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8064"/>
        <c:axId val="330998456"/>
      </c:scatterChart>
      <c:valAx>
        <c:axId val="330998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8456"/>
        <c:crossesAt val="-1"/>
        <c:crossBetween val="midCat"/>
      </c:valAx>
      <c:valAx>
        <c:axId val="330998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8064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13:03,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Normal!$EE$1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Normal!$ED$2:$ED$501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Normal!$EE$2:$EE$501</c:f>
              <c:numCache>
                <c:formatCode>General</c:formatCode>
                <c:ptCount val="500"/>
                <c:pt idx="0">
                  <c:v>0</c:v>
                </c:pt>
                <c:pt idx="1">
                  <c:v>-2.0100503039999999E-2</c:v>
                </c:pt>
                <c:pt idx="2">
                  <c:v>-2.0100503039999999E-2</c:v>
                </c:pt>
                <c:pt idx="3">
                  <c:v>0</c:v>
                </c:pt>
                <c:pt idx="4">
                  <c:v>-4.0201006079999997E-2</c:v>
                </c:pt>
                <c:pt idx="5">
                  <c:v>-2.0100503039999999E-2</c:v>
                </c:pt>
                <c:pt idx="6">
                  <c:v>-2.0100503039999999E-2</c:v>
                </c:pt>
                <c:pt idx="7">
                  <c:v>-2.0100503039999999E-2</c:v>
                </c:pt>
                <c:pt idx="8">
                  <c:v>-6.0301509119999999E-2</c:v>
                </c:pt>
                <c:pt idx="9">
                  <c:v>0</c:v>
                </c:pt>
                <c:pt idx="10">
                  <c:v>-2.0100503039999999E-2</c:v>
                </c:pt>
                <c:pt idx="11">
                  <c:v>2.0100503039999999E-2</c:v>
                </c:pt>
                <c:pt idx="12">
                  <c:v>-0.10050251519999999</c:v>
                </c:pt>
                <c:pt idx="13">
                  <c:v>-6.0301509119999999E-2</c:v>
                </c:pt>
                <c:pt idx="14">
                  <c:v>-2.0100503039999999E-2</c:v>
                </c:pt>
                <c:pt idx="15">
                  <c:v>4.0201006079999997E-2</c:v>
                </c:pt>
                <c:pt idx="16">
                  <c:v>2.0100503039999999E-2</c:v>
                </c:pt>
                <c:pt idx="17">
                  <c:v>-8.0402012159999994E-2</c:v>
                </c:pt>
                <c:pt idx="18">
                  <c:v>-4.0201006079999997E-2</c:v>
                </c:pt>
                <c:pt idx="19">
                  <c:v>-4.0201006079999997E-2</c:v>
                </c:pt>
                <c:pt idx="20">
                  <c:v>-2.0100503039999999E-2</c:v>
                </c:pt>
                <c:pt idx="21">
                  <c:v>-2.0100503039999999E-2</c:v>
                </c:pt>
                <c:pt idx="22">
                  <c:v>-2.0100503039999999E-2</c:v>
                </c:pt>
                <c:pt idx="23">
                  <c:v>-4.0201006079999997E-2</c:v>
                </c:pt>
                <c:pt idx="24">
                  <c:v>-2.0100503039999999E-2</c:v>
                </c:pt>
                <c:pt idx="25">
                  <c:v>2.0100503039999999E-2</c:v>
                </c:pt>
                <c:pt idx="26">
                  <c:v>-2.0100503039999999E-2</c:v>
                </c:pt>
                <c:pt idx="27">
                  <c:v>-4.0201006079999997E-2</c:v>
                </c:pt>
                <c:pt idx="28">
                  <c:v>-4.0201006079999997E-2</c:v>
                </c:pt>
                <c:pt idx="29">
                  <c:v>-4.0201006079999997E-2</c:v>
                </c:pt>
                <c:pt idx="30">
                  <c:v>-2.0100503039999999E-2</c:v>
                </c:pt>
                <c:pt idx="31">
                  <c:v>2.0100503039999999E-2</c:v>
                </c:pt>
                <c:pt idx="32">
                  <c:v>0</c:v>
                </c:pt>
                <c:pt idx="33">
                  <c:v>-4.0201006079999997E-2</c:v>
                </c:pt>
                <c:pt idx="34">
                  <c:v>-4.0201006079999997E-2</c:v>
                </c:pt>
                <c:pt idx="35">
                  <c:v>0</c:v>
                </c:pt>
                <c:pt idx="36">
                  <c:v>-2.0100503039999999E-2</c:v>
                </c:pt>
                <c:pt idx="37">
                  <c:v>-2.0100503039999999E-2</c:v>
                </c:pt>
                <c:pt idx="38">
                  <c:v>-2.0100503039999999E-2</c:v>
                </c:pt>
                <c:pt idx="39">
                  <c:v>0</c:v>
                </c:pt>
                <c:pt idx="40">
                  <c:v>-2.0100503039999999E-2</c:v>
                </c:pt>
                <c:pt idx="41">
                  <c:v>-6.0301509119999999E-2</c:v>
                </c:pt>
                <c:pt idx="42">
                  <c:v>-2.0100503039999999E-2</c:v>
                </c:pt>
                <c:pt idx="43">
                  <c:v>0</c:v>
                </c:pt>
                <c:pt idx="44">
                  <c:v>-2.0100503039999999E-2</c:v>
                </c:pt>
                <c:pt idx="45">
                  <c:v>-6.0301509119999999E-2</c:v>
                </c:pt>
                <c:pt idx="46">
                  <c:v>-2.0100503039999999E-2</c:v>
                </c:pt>
                <c:pt idx="47">
                  <c:v>-2.0100503039999999E-2</c:v>
                </c:pt>
                <c:pt idx="48">
                  <c:v>-2.0100503039999999E-2</c:v>
                </c:pt>
                <c:pt idx="49">
                  <c:v>-4.0201006079999997E-2</c:v>
                </c:pt>
                <c:pt idx="50">
                  <c:v>-2.0100503039999999E-2</c:v>
                </c:pt>
                <c:pt idx="51">
                  <c:v>-2.0100503039999999E-2</c:v>
                </c:pt>
                <c:pt idx="52">
                  <c:v>-4.0201006079999997E-2</c:v>
                </c:pt>
                <c:pt idx="53">
                  <c:v>-2.0100503039999999E-2</c:v>
                </c:pt>
                <c:pt idx="54">
                  <c:v>-2.0100503039999999E-2</c:v>
                </c:pt>
                <c:pt idx="55">
                  <c:v>-2.0100503039999999E-2</c:v>
                </c:pt>
                <c:pt idx="56">
                  <c:v>-2.0100503039999999E-2</c:v>
                </c:pt>
                <c:pt idx="57">
                  <c:v>-4.0201006079999997E-2</c:v>
                </c:pt>
                <c:pt idx="58">
                  <c:v>-4.0201006079999997E-2</c:v>
                </c:pt>
                <c:pt idx="59">
                  <c:v>-2.0100503039999999E-2</c:v>
                </c:pt>
                <c:pt idx="60">
                  <c:v>0</c:v>
                </c:pt>
                <c:pt idx="61">
                  <c:v>-2.0100503039999999E-2</c:v>
                </c:pt>
                <c:pt idx="62">
                  <c:v>-4.0201006079999997E-2</c:v>
                </c:pt>
                <c:pt idx="63">
                  <c:v>-2.0100503039999999E-2</c:v>
                </c:pt>
                <c:pt idx="64">
                  <c:v>-2.0100503039999999E-2</c:v>
                </c:pt>
                <c:pt idx="65">
                  <c:v>4.0201006079999997E-2</c:v>
                </c:pt>
                <c:pt idx="66">
                  <c:v>0</c:v>
                </c:pt>
                <c:pt idx="67">
                  <c:v>-6.0301509119999999E-2</c:v>
                </c:pt>
                <c:pt idx="68">
                  <c:v>-4.0201006079999997E-2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-4.0201006079999997E-2</c:v>
                </c:pt>
                <c:pt idx="73">
                  <c:v>-4.0201006079999997E-2</c:v>
                </c:pt>
                <c:pt idx="74">
                  <c:v>2.0100503039999999E-2</c:v>
                </c:pt>
                <c:pt idx="75">
                  <c:v>-4.0201006079999997E-2</c:v>
                </c:pt>
                <c:pt idx="76">
                  <c:v>-4.0201006079999997E-2</c:v>
                </c:pt>
                <c:pt idx="77">
                  <c:v>-2.0100503039999999E-2</c:v>
                </c:pt>
                <c:pt idx="78">
                  <c:v>0</c:v>
                </c:pt>
                <c:pt idx="79">
                  <c:v>-4.0201006079999997E-2</c:v>
                </c:pt>
                <c:pt idx="80">
                  <c:v>-2.0100503039999999E-2</c:v>
                </c:pt>
                <c:pt idx="81">
                  <c:v>0</c:v>
                </c:pt>
                <c:pt idx="82">
                  <c:v>-4.0201006079999997E-2</c:v>
                </c:pt>
                <c:pt idx="83">
                  <c:v>0</c:v>
                </c:pt>
                <c:pt idx="84">
                  <c:v>2.0100503039999999E-2</c:v>
                </c:pt>
                <c:pt idx="85">
                  <c:v>-4.0201006079999997E-2</c:v>
                </c:pt>
                <c:pt idx="86">
                  <c:v>-4.0201006079999997E-2</c:v>
                </c:pt>
                <c:pt idx="87">
                  <c:v>-4.0201006079999997E-2</c:v>
                </c:pt>
                <c:pt idx="88">
                  <c:v>-2.0100503039999999E-2</c:v>
                </c:pt>
                <c:pt idx="89">
                  <c:v>-4.0201006079999997E-2</c:v>
                </c:pt>
                <c:pt idx="90">
                  <c:v>-2.0100503039999999E-2</c:v>
                </c:pt>
                <c:pt idx="91">
                  <c:v>0</c:v>
                </c:pt>
                <c:pt idx="92">
                  <c:v>-4.0201006079999997E-2</c:v>
                </c:pt>
                <c:pt idx="93">
                  <c:v>0</c:v>
                </c:pt>
                <c:pt idx="94">
                  <c:v>-6.0301509119999999E-2</c:v>
                </c:pt>
                <c:pt idx="95">
                  <c:v>-4.0201006079999997E-2</c:v>
                </c:pt>
                <c:pt idx="96">
                  <c:v>2.0100503039999999E-2</c:v>
                </c:pt>
                <c:pt idx="97">
                  <c:v>2.0100503039999999E-2</c:v>
                </c:pt>
                <c:pt idx="98">
                  <c:v>-6.0301509119999999E-2</c:v>
                </c:pt>
                <c:pt idx="99">
                  <c:v>-4.0201006079999997E-2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-8.0402012159999994E-2</c:v>
                </c:pt>
                <c:pt idx="104">
                  <c:v>-2.0100503039999999E-2</c:v>
                </c:pt>
                <c:pt idx="105">
                  <c:v>-2.0100503039999999E-2</c:v>
                </c:pt>
                <c:pt idx="106">
                  <c:v>-4.0201006079999997E-2</c:v>
                </c:pt>
                <c:pt idx="107">
                  <c:v>2.0100503039999999E-2</c:v>
                </c:pt>
                <c:pt idx="108">
                  <c:v>0</c:v>
                </c:pt>
                <c:pt idx="109">
                  <c:v>0</c:v>
                </c:pt>
                <c:pt idx="110">
                  <c:v>-4.0201006079999997E-2</c:v>
                </c:pt>
                <c:pt idx="111">
                  <c:v>-2.0100503039999999E-2</c:v>
                </c:pt>
                <c:pt idx="112">
                  <c:v>-2.0100503039999999E-2</c:v>
                </c:pt>
                <c:pt idx="113">
                  <c:v>-4.0201006079999997E-2</c:v>
                </c:pt>
                <c:pt idx="114">
                  <c:v>-4.0201006079999997E-2</c:v>
                </c:pt>
                <c:pt idx="115">
                  <c:v>-4.0201006079999997E-2</c:v>
                </c:pt>
                <c:pt idx="116">
                  <c:v>0</c:v>
                </c:pt>
                <c:pt idx="117">
                  <c:v>0</c:v>
                </c:pt>
                <c:pt idx="118">
                  <c:v>-6.0301509119999999E-2</c:v>
                </c:pt>
                <c:pt idx="119">
                  <c:v>-4.0201006079999997E-2</c:v>
                </c:pt>
                <c:pt idx="120">
                  <c:v>-2.0100503039999999E-2</c:v>
                </c:pt>
                <c:pt idx="121">
                  <c:v>-4.0201006079999997E-2</c:v>
                </c:pt>
                <c:pt idx="122">
                  <c:v>-4.0201006079999997E-2</c:v>
                </c:pt>
                <c:pt idx="123">
                  <c:v>-2.0100503039999999E-2</c:v>
                </c:pt>
                <c:pt idx="124">
                  <c:v>2.0100503039999999E-2</c:v>
                </c:pt>
                <c:pt idx="125">
                  <c:v>-2.0100503039999999E-2</c:v>
                </c:pt>
                <c:pt idx="126">
                  <c:v>-6.0301509119999999E-2</c:v>
                </c:pt>
                <c:pt idx="127">
                  <c:v>0</c:v>
                </c:pt>
                <c:pt idx="128">
                  <c:v>0</c:v>
                </c:pt>
                <c:pt idx="129">
                  <c:v>-4.0201006079999997E-2</c:v>
                </c:pt>
                <c:pt idx="130">
                  <c:v>-2.0100503039999999E-2</c:v>
                </c:pt>
                <c:pt idx="131">
                  <c:v>0</c:v>
                </c:pt>
                <c:pt idx="132">
                  <c:v>-4.0201006079999997E-2</c:v>
                </c:pt>
                <c:pt idx="133">
                  <c:v>-6.0301509119999999E-2</c:v>
                </c:pt>
                <c:pt idx="134">
                  <c:v>-4.0201006079999997E-2</c:v>
                </c:pt>
                <c:pt idx="135">
                  <c:v>0</c:v>
                </c:pt>
                <c:pt idx="136">
                  <c:v>-2.0100503039999999E-2</c:v>
                </c:pt>
                <c:pt idx="137">
                  <c:v>-2.0100503039999999E-2</c:v>
                </c:pt>
                <c:pt idx="138">
                  <c:v>-2.0100503039999999E-2</c:v>
                </c:pt>
                <c:pt idx="139">
                  <c:v>-6.0301509119999999E-2</c:v>
                </c:pt>
                <c:pt idx="140">
                  <c:v>-2.0100503039999999E-2</c:v>
                </c:pt>
                <c:pt idx="141">
                  <c:v>-4.0201006079999997E-2</c:v>
                </c:pt>
                <c:pt idx="142">
                  <c:v>-2.0100503039999999E-2</c:v>
                </c:pt>
                <c:pt idx="143">
                  <c:v>-2.0100503039999999E-2</c:v>
                </c:pt>
                <c:pt idx="144">
                  <c:v>2.0100503039999999E-2</c:v>
                </c:pt>
                <c:pt idx="145">
                  <c:v>0</c:v>
                </c:pt>
                <c:pt idx="146">
                  <c:v>-2.0100503039999999E-2</c:v>
                </c:pt>
                <c:pt idx="147">
                  <c:v>-6.0301509119999999E-2</c:v>
                </c:pt>
                <c:pt idx="148">
                  <c:v>-2.0100503039999999E-2</c:v>
                </c:pt>
                <c:pt idx="149">
                  <c:v>-2.0100503039999999E-2</c:v>
                </c:pt>
                <c:pt idx="150">
                  <c:v>0</c:v>
                </c:pt>
                <c:pt idx="151">
                  <c:v>-2.0100503039999999E-2</c:v>
                </c:pt>
                <c:pt idx="152">
                  <c:v>-4.0201006079999997E-2</c:v>
                </c:pt>
                <c:pt idx="153">
                  <c:v>-2.0100503039999999E-2</c:v>
                </c:pt>
                <c:pt idx="154">
                  <c:v>-2.0100503039999999E-2</c:v>
                </c:pt>
                <c:pt idx="155">
                  <c:v>-4.0201006079999997E-2</c:v>
                </c:pt>
                <c:pt idx="156">
                  <c:v>-4.0201006079999997E-2</c:v>
                </c:pt>
                <c:pt idx="157">
                  <c:v>0</c:v>
                </c:pt>
                <c:pt idx="158">
                  <c:v>-2.0100503039999999E-2</c:v>
                </c:pt>
                <c:pt idx="159">
                  <c:v>-2.0100503039999999E-2</c:v>
                </c:pt>
                <c:pt idx="160">
                  <c:v>4.0201006079999997E-2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-8.0402012159999994E-2</c:v>
                </c:pt>
                <c:pt idx="165">
                  <c:v>-2.0100503039999999E-2</c:v>
                </c:pt>
                <c:pt idx="166">
                  <c:v>0</c:v>
                </c:pt>
                <c:pt idx="167">
                  <c:v>-4.0201006079999997E-2</c:v>
                </c:pt>
                <c:pt idx="168">
                  <c:v>2.0100503039999999E-2</c:v>
                </c:pt>
                <c:pt idx="169">
                  <c:v>-4.0201006079999997E-2</c:v>
                </c:pt>
                <c:pt idx="170">
                  <c:v>-4.0201006079999997E-2</c:v>
                </c:pt>
                <c:pt idx="171">
                  <c:v>-2.0100503039999999E-2</c:v>
                </c:pt>
                <c:pt idx="172">
                  <c:v>-4.0201006079999997E-2</c:v>
                </c:pt>
                <c:pt idx="173">
                  <c:v>-2.0100503039999999E-2</c:v>
                </c:pt>
                <c:pt idx="174">
                  <c:v>0</c:v>
                </c:pt>
                <c:pt idx="175">
                  <c:v>-4.0201006079999997E-2</c:v>
                </c:pt>
                <c:pt idx="176">
                  <c:v>-6.0301509119999999E-2</c:v>
                </c:pt>
                <c:pt idx="177">
                  <c:v>2.0100503039999999E-2</c:v>
                </c:pt>
                <c:pt idx="178">
                  <c:v>0</c:v>
                </c:pt>
                <c:pt idx="179">
                  <c:v>-6.0301509119999999E-2</c:v>
                </c:pt>
                <c:pt idx="180">
                  <c:v>2.0100503039999999E-2</c:v>
                </c:pt>
                <c:pt idx="181">
                  <c:v>0</c:v>
                </c:pt>
                <c:pt idx="182">
                  <c:v>-4.0201006079999997E-2</c:v>
                </c:pt>
                <c:pt idx="183">
                  <c:v>-6.0301509119999999E-2</c:v>
                </c:pt>
                <c:pt idx="184">
                  <c:v>0</c:v>
                </c:pt>
                <c:pt idx="185">
                  <c:v>0</c:v>
                </c:pt>
                <c:pt idx="186">
                  <c:v>-2.0100503039999999E-2</c:v>
                </c:pt>
                <c:pt idx="187">
                  <c:v>-4.0201006079999997E-2</c:v>
                </c:pt>
                <c:pt idx="188">
                  <c:v>-2.0100503039999999E-2</c:v>
                </c:pt>
                <c:pt idx="189">
                  <c:v>2.0100503039999999E-2</c:v>
                </c:pt>
                <c:pt idx="190">
                  <c:v>-4.0201006079999997E-2</c:v>
                </c:pt>
                <c:pt idx="191">
                  <c:v>-2.0100503039999999E-2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-4.0201006079999997E-2</c:v>
                </c:pt>
                <c:pt idx="197">
                  <c:v>-6.0301509119999999E-2</c:v>
                </c:pt>
                <c:pt idx="198">
                  <c:v>-4.0201006079999997E-2</c:v>
                </c:pt>
                <c:pt idx="199">
                  <c:v>2.0100503039999999E-2</c:v>
                </c:pt>
                <c:pt idx="200">
                  <c:v>-4.0201006079999997E-2</c:v>
                </c:pt>
                <c:pt idx="201">
                  <c:v>-2.0100503039999999E-2</c:v>
                </c:pt>
                <c:pt idx="202">
                  <c:v>-2.0100503039999999E-2</c:v>
                </c:pt>
                <c:pt idx="203">
                  <c:v>-2.0100503039999999E-2</c:v>
                </c:pt>
                <c:pt idx="204">
                  <c:v>-2.0100503039999999E-2</c:v>
                </c:pt>
                <c:pt idx="205">
                  <c:v>0</c:v>
                </c:pt>
                <c:pt idx="206">
                  <c:v>0</c:v>
                </c:pt>
                <c:pt idx="207">
                  <c:v>-4.0201006079999997E-2</c:v>
                </c:pt>
                <c:pt idx="208">
                  <c:v>-4.0201006079999997E-2</c:v>
                </c:pt>
                <c:pt idx="209">
                  <c:v>-2.0100503039999999E-2</c:v>
                </c:pt>
                <c:pt idx="210">
                  <c:v>0</c:v>
                </c:pt>
                <c:pt idx="211">
                  <c:v>-2.0100503039999999E-2</c:v>
                </c:pt>
                <c:pt idx="212">
                  <c:v>0</c:v>
                </c:pt>
                <c:pt idx="213">
                  <c:v>-2.0100503039999999E-2</c:v>
                </c:pt>
                <c:pt idx="214">
                  <c:v>-2.0100503039999999E-2</c:v>
                </c:pt>
                <c:pt idx="215">
                  <c:v>4.0201006079999997E-2</c:v>
                </c:pt>
                <c:pt idx="216">
                  <c:v>-4.0201006079999997E-2</c:v>
                </c:pt>
                <c:pt idx="217">
                  <c:v>-4.0201006079999997E-2</c:v>
                </c:pt>
                <c:pt idx="218">
                  <c:v>-4.0201006079999997E-2</c:v>
                </c:pt>
                <c:pt idx="219">
                  <c:v>-2.0100503039999999E-2</c:v>
                </c:pt>
                <c:pt idx="220">
                  <c:v>-2.0100503039999999E-2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-4.0201006079999997E-2</c:v>
                </c:pt>
                <c:pt idx="225">
                  <c:v>-2.0100503039999999E-2</c:v>
                </c:pt>
                <c:pt idx="226">
                  <c:v>-4.0201006079999997E-2</c:v>
                </c:pt>
                <c:pt idx="227">
                  <c:v>-2.0100503039999999E-2</c:v>
                </c:pt>
                <c:pt idx="228">
                  <c:v>0</c:v>
                </c:pt>
                <c:pt idx="229">
                  <c:v>-2.0100503039999999E-2</c:v>
                </c:pt>
                <c:pt idx="230">
                  <c:v>-2.0100503039999999E-2</c:v>
                </c:pt>
                <c:pt idx="231">
                  <c:v>0</c:v>
                </c:pt>
                <c:pt idx="232">
                  <c:v>-2.0100503039999999E-2</c:v>
                </c:pt>
                <c:pt idx="233">
                  <c:v>-2.0100503039999999E-2</c:v>
                </c:pt>
                <c:pt idx="234">
                  <c:v>-6.0301509119999999E-2</c:v>
                </c:pt>
                <c:pt idx="235">
                  <c:v>-2.0100503039999999E-2</c:v>
                </c:pt>
                <c:pt idx="236">
                  <c:v>-2.0100503039999999E-2</c:v>
                </c:pt>
                <c:pt idx="237">
                  <c:v>-2.0100503039999999E-2</c:v>
                </c:pt>
                <c:pt idx="238">
                  <c:v>-4.0201006079999997E-2</c:v>
                </c:pt>
                <c:pt idx="239">
                  <c:v>-2.0100503039999999E-2</c:v>
                </c:pt>
                <c:pt idx="240">
                  <c:v>-4.0201006079999997E-2</c:v>
                </c:pt>
                <c:pt idx="241">
                  <c:v>0</c:v>
                </c:pt>
                <c:pt idx="242">
                  <c:v>-4.0201006079999997E-2</c:v>
                </c:pt>
                <c:pt idx="243">
                  <c:v>-4.0201006079999997E-2</c:v>
                </c:pt>
                <c:pt idx="244">
                  <c:v>-2.0100503039999999E-2</c:v>
                </c:pt>
                <c:pt idx="245">
                  <c:v>-4.0201006079999997E-2</c:v>
                </c:pt>
                <c:pt idx="246">
                  <c:v>-4.0201006079999997E-2</c:v>
                </c:pt>
                <c:pt idx="247">
                  <c:v>-2.0100503039999999E-2</c:v>
                </c:pt>
                <c:pt idx="248">
                  <c:v>2.0100503039999999E-2</c:v>
                </c:pt>
                <c:pt idx="249">
                  <c:v>-4.0201006079999997E-2</c:v>
                </c:pt>
                <c:pt idx="250">
                  <c:v>0</c:v>
                </c:pt>
                <c:pt idx="251">
                  <c:v>-4.0201006079999997E-2</c:v>
                </c:pt>
                <c:pt idx="252">
                  <c:v>-6.0301509119999999E-2</c:v>
                </c:pt>
                <c:pt idx="253">
                  <c:v>0</c:v>
                </c:pt>
                <c:pt idx="254">
                  <c:v>2.0100503039999999E-2</c:v>
                </c:pt>
                <c:pt idx="255">
                  <c:v>-2.0100503039999999E-2</c:v>
                </c:pt>
                <c:pt idx="256">
                  <c:v>-4.0201006079999997E-2</c:v>
                </c:pt>
                <c:pt idx="257">
                  <c:v>-2.0100503039999999E-2</c:v>
                </c:pt>
                <c:pt idx="258">
                  <c:v>-2.0100503039999999E-2</c:v>
                </c:pt>
                <c:pt idx="259">
                  <c:v>-6.0301509119999999E-2</c:v>
                </c:pt>
                <c:pt idx="260">
                  <c:v>-2.0100503039999999E-2</c:v>
                </c:pt>
                <c:pt idx="261">
                  <c:v>-2.0100503039999999E-2</c:v>
                </c:pt>
                <c:pt idx="262">
                  <c:v>-4.0201006079999997E-2</c:v>
                </c:pt>
                <c:pt idx="263">
                  <c:v>0</c:v>
                </c:pt>
                <c:pt idx="264">
                  <c:v>-4.0201006079999997E-2</c:v>
                </c:pt>
                <c:pt idx="265">
                  <c:v>2.0100503039999999E-2</c:v>
                </c:pt>
                <c:pt idx="266">
                  <c:v>-2.0100503039999999E-2</c:v>
                </c:pt>
                <c:pt idx="267">
                  <c:v>-4.0201006079999997E-2</c:v>
                </c:pt>
                <c:pt idx="268">
                  <c:v>-2.0100503039999999E-2</c:v>
                </c:pt>
                <c:pt idx="269">
                  <c:v>0</c:v>
                </c:pt>
                <c:pt idx="270">
                  <c:v>0</c:v>
                </c:pt>
                <c:pt idx="271">
                  <c:v>-2.0100503039999999E-2</c:v>
                </c:pt>
                <c:pt idx="272">
                  <c:v>-4.0201006079999997E-2</c:v>
                </c:pt>
                <c:pt idx="273">
                  <c:v>-6.0301509119999999E-2</c:v>
                </c:pt>
                <c:pt idx="274">
                  <c:v>-2.0100503039999999E-2</c:v>
                </c:pt>
                <c:pt idx="275">
                  <c:v>4.0201006079999997E-2</c:v>
                </c:pt>
                <c:pt idx="276">
                  <c:v>-4.0201006079999997E-2</c:v>
                </c:pt>
                <c:pt idx="277">
                  <c:v>-6.0301509119999999E-2</c:v>
                </c:pt>
                <c:pt idx="278">
                  <c:v>-2.0100503039999999E-2</c:v>
                </c:pt>
                <c:pt idx="279">
                  <c:v>-2.0100503039999999E-2</c:v>
                </c:pt>
                <c:pt idx="280">
                  <c:v>-2.0100503039999999E-2</c:v>
                </c:pt>
                <c:pt idx="281">
                  <c:v>-4.0201006079999997E-2</c:v>
                </c:pt>
                <c:pt idx="282">
                  <c:v>0</c:v>
                </c:pt>
                <c:pt idx="283">
                  <c:v>-2.0100503039999999E-2</c:v>
                </c:pt>
                <c:pt idx="284">
                  <c:v>-4.0201006079999997E-2</c:v>
                </c:pt>
                <c:pt idx="285">
                  <c:v>-4.0201006079999997E-2</c:v>
                </c:pt>
                <c:pt idx="286">
                  <c:v>0</c:v>
                </c:pt>
                <c:pt idx="287">
                  <c:v>-2.0100503039999999E-2</c:v>
                </c:pt>
                <c:pt idx="288">
                  <c:v>0</c:v>
                </c:pt>
                <c:pt idx="289">
                  <c:v>-2.0100503039999999E-2</c:v>
                </c:pt>
                <c:pt idx="290">
                  <c:v>0</c:v>
                </c:pt>
                <c:pt idx="291">
                  <c:v>-8.0402012159999994E-2</c:v>
                </c:pt>
                <c:pt idx="292">
                  <c:v>-2.0100503039999999E-2</c:v>
                </c:pt>
                <c:pt idx="293">
                  <c:v>-4.0201006079999997E-2</c:v>
                </c:pt>
                <c:pt idx="294">
                  <c:v>0</c:v>
                </c:pt>
                <c:pt idx="295">
                  <c:v>-2.0100503039999999E-2</c:v>
                </c:pt>
                <c:pt idx="296">
                  <c:v>-2.0100503039999999E-2</c:v>
                </c:pt>
                <c:pt idx="297">
                  <c:v>-4.0201006079999997E-2</c:v>
                </c:pt>
                <c:pt idx="298">
                  <c:v>-4.0201006079999997E-2</c:v>
                </c:pt>
                <c:pt idx="299">
                  <c:v>-2.0100503039999999E-2</c:v>
                </c:pt>
                <c:pt idx="300">
                  <c:v>0</c:v>
                </c:pt>
                <c:pt idx="301">
                  <c:v>2.0100503039999999E-2</c:v>
                </c:pt>
                <c:pt idx="302">
                  <c:v>2.0100503039999999E-2</c:v>
                </c:pt>
                <c:pt idx="303">
                  <c:v>-6.0301509119999999E-2</c:v>
                </c:pt>
                <c:pt idx="304">
                  <c:v>-4.0201006079999997E-2</c:v>
                </c:pt>
                <c:pt idx="305">
                  <c:v>-6.0301509119999999E-2</c:v>
                </c:pt>
                <c:pt idx="306">
                  <c:v>-2.0100503039999999E-2</c:v>
                </c:pt>
                <c:pt idx="307">
                  <c:v>0</c:v>
                </c:pt>
                <c:pt idx="308">
                  <c:v>-2.0100503039999999E-2</c:v>
                </c:pt>
                <c:pt idx="309">
                  <c:v>-2.0100503039999999E-2</c:v>
                </c:pt>
                <c:pt idx="310">
                  <c:v>-6.0301509119999999E-2</c:v>
                </c:pt>
                <c:pt idx="311">
                  <c:v>-4.0201006079999997E-2</c:v>
                </c:pt>
                <c:pt idx="312">
                  <c:v>0</c:v>
                </c:pt>
                <c:pt idx="313">
                  <c:v>4.0201006079999997E-2</c:v>
                </c:pt>
                <c:pt idx="314">
                  <c:v>-6.0301509119999999E-2</c:v>
                </c:pt>
                <c:pt idx="315">
                  <c:v>-6.0301509119999999E-2</c:v>
                </c:pt>
                <c:pt idx="316">
                  <c:v>0</c:v>
                </c:pt>
                <c:pt idx="317">
                  <c:v>-2.0100503039999999E-2</c:v>
                </c:pt>
                <c:pt idx="318">
                  <c:v>0</c:v>
                </c:pt>
                <c:pt idx="319">
                  <c:v>-4.0201006079999997E-2</c:v>
                </c:pt>
                <c:pt idx="320">
                  <c:v>-4.0201006079999997E-2</c:v>
                </c:pt>
                <c:pt idx="321">
                  <c:v>-4.0201006079999997E-2</c:v>
                </c:pt>
                <c:pt idx="322">
                  <c:v>0</c:v>
                </c:pt>
                <c:pt idx="323">
                  <c:v>2.0100503039999999E-2</c:v>
                </c:pt>
                <c:pt idx="324">
                  <c:v>0</c:v>
                </c:pt>
                <c:pt idx="325">
                  <c:v>2.0100503039999999E-2</c:v>
                </c:pt>
                <c:pt idx="326">
                  <c:v>-2.0100503039999999E-2</c:v>
                </c:pt>
                <c:pt idx="327">
                  <c:v>-2.0100503039999999E-2</c:v>
                </c:pt>
                <c:pt idx="328">
                  <c:v>-4.0201006079999997E-2</c:v>
                </c:pt>
                <c:pt idx="329">
                  <c:v>-2.0100503039999999E-2</c:v>
                </c:pt>
                <c:pt idx="330">
                  <c:v>0</c:v>
                </c:pt>
                <c:pt idx="331">
                  <c:v>-4.0201006079999997E-2</c:v>
                </c:pt>
                <c:pt idx="332">
                  <c:v>-4.0201006079999997E-2</c:v>
                </c:pt>
                <c:pt idx="333">
                  <c:v>-4.0201006079999997E-2</c:v>
                </c:pt>
                <c:pt idx="334">
                  <c:v>0</c:v>
                </c:pt>
                <c:pt idx="335">
                  <c:v>0</c:v>
                </c:pt>
                <c:pt idx="336">
                  <c:v>-4.0201006079999997E-2</c:v>
                </c:pt>
                <c:pt idx="337">
                  <c:v>0</c:v>
                </c:pt>
                <c:pt idx="338">
                  <c:v>-4.0201006079999997E-2</c:v>
                </c:pt>
                <c:pt idx="339">
                  <c:v>-2.0100503039999999E-2</c:v>
                </c:pt>
                <c:pt idx="340">
                  <c:v>-2.0100503039999999E-2</c:v>
                </c:pt>
                <c:pt idx="341">
                  <c:v>-4.0201006079999997E-2</c:v>
                </c:pt>
                <c:pt idx="342">
                  <c:v>2.0100503039999999E-2</c:v>
                </c:pt>
                <c:pt idx="343">
                  <c:v>-2.0100503039999999E-2</c:v>
                </c:pt>
                <c:pt idx="344">
                  <c:v>-2.0100503039999999E-2</c:v>
                </c:pt>
                <c:pt idx="345">
                  <c:v>-2.0100503039999999E-2</c:v>
                </c:pt>
                <c:pt idx="346">
                  <c:v>-6.0301509119999999E-2</c:v>
                </c:pt>
                <c:pt idx="347">
                  <c:v>-4.0201006079999997E-2</c:v>
                </c:pt>
                <c:pt idx="348">
                  <c:v>-2.0100503039999999E-2</c:v>
                </c:pt>
                <c:pt idx="349">
                  <c:v>2.0100503039999999E-2</c:v>
                </c:pt>
                <c:pt idx="350">
                  <c:v>2.0100503039999999E-2</c:v>
                </c:pt>
                <c:pt idx="351">
                  <c:v>-4.0201006079999997E-2</c:v>
                </c:pt>
                <c:pt idx="352">
                  <c:v>-0.10050251519999999</c:v>
                </c:pt>
                <c:pt idx="353">
                  <c:v>-8.0402012159999994E-2</c:v>
                </c:pt>
                <c:pt idx="354">
                  <c:v>4.0201006079999997E-2</c:v>
                </c:pt>
                <c:pt idx="355">
                  <c:v>0</c:v>
                </c:pt>
                <c:pt idx="356">
                  <c:v>-2.0100503039999999E-2</c:v>
                </c:pt>
                <c:pt idx="357">
                  <c:v>-4.0201006079999997E-2</c:v>
                </c:pt>
                <c:pt idx="358">
                  <c:v>-4.0201006079999997E-2</c:v>
                </c:pt>
                <c:pt idx="359">
                  <c:v>-4.0201006079999997E-2</c:v>
                </c:pt>
                <c:pt idx="360">
                  <c:v>-2.0100503039999999E-2</c:v>
                </c:pt>
                <c:pt idx="361">
                  <c:v>0</c:v>
                </c:pt>
                <c:pt idx="362">
                  <c:v>-4.0201006079999997E-2</c:v>
                </c:pt>
                <c:pt idx="363">
                  <c:v>-4.0201006079999997E-2</c:v>
                </c:pt>
                <c:pt idx="364">
                  <c:v>-4.0201006079999997E-2</c:v>
                </c:pt>
                <c:pt idx="365">
                  <c:v>-2.0100503039999999E-2</c:v>
                </c:pt>
                <c:pt idx="366">
                  <c:v>4.0201006079999997E-2</c:v>
                </c:pt>
                <c:pt idx="367">
                  <c:v>-2.0100503039999999E-2</c:v>
                </c:pt>
                <c:pt idx="368">
                  <c:v>-4.0201006079999997E-2</c:v>
                </c:pt>
                <c:pt idx="369">
                  <c:v>-2.0100503039999999E-2</c:v>
                </c:pt>
                <c:pt idx="370">
                  <c:v>0</c:v>
                </c:pt>
                <c:pt idx="371">
                  <c:v>0</c:v>
                </c:pt>
                <c:pt idx="372">
                  <c:v>-4.0201006079999997E-2</c:v>
                </c:pt>
                <c:pt idx="373">
                  <c:v>-4.0201006079999997E-2</c:v>
                </c:pt>
                <c:pt idx="374">
                  <c:v>0</c:v>
                </c:pt>
                <c:pt idx="375">
                  <c:v>2.0100503039999999E-2</c:v>
                </c:pt>
                <c:pt idx="376">
                  <c:v>-6.0301509119999999E-2</c:v>
                </c:pt>
                <c:pt idx="377">
                  <c:v>0</c:v>
                </c:pt>
                <c:pt idx="378">
                  <c:v>0</c:v>
                </c:pt>
                <c:pt idx="379">
                  <c:v>-2.0100503039999999E-2</c:v>
                </c:pt>
                <c:pt idx="380">
                  <c:v>0</c:v>
                </c:pt>
                <c:pt idx="381">
                  <c:v>-2.0100503039999999E-2</c:v>
                </c:pt>
                <c:pt idx="382">
                  <c:v>-4.0201006079999997E-2</c:v>
                </c:pt>
                <c:pt idx="383">
                  <c:v>-4.0201006079999997E-2</c:v>
                </c:pt>
                <c:pt idx="384">
                  <c:v>0</c:v>
                </c:pt>
                <c:pt idx="385">
                  <c:v>2.0100503039999999E-2</c:v>
                </c:pt>
                <c:pt idx="386">
                  <c:v>-4.0201006079999997E-2</c:v>
                </c:pt>
                <c:pt idx="387">
                  <c:v>-6.0301509119999999E-2</c:v>
                </c:pt>
                <c:pt idx="388">
                  <c:v>0</c:v>
                </c:pt>
                <c:pt idx="389">
                  <c:v>2.0100503039999999E-2</c:v>
                </c:pt>
                <c:pt idx="390">
                  <c:v>-2.0100503039999999E-2</c:v>
                </c:pt>
                <c:pt idx="391">
                  <c:v>-4.0201006079999997E-2</c:v>
                </c:pt>
                <c:pt idx="392">
                  <c:v>-4.0201006079999997E-2</c:v>
                </c:pt>
                <c:pt idx="393">
                  <c:v>0</c:v>
                </c:pt>
                <c:pt idx="394">
                  <c:v>-4.0201006079999997E-2</c:v>
                </c:pt>
                <c:pt idx="395">
                  <c:v>-6.0301509119999999E-2</c:v>
                </c:pt>
                <c:pt idx="396">
                  <c:v>-6.0301509119999999E-2</c:v>
                </c:pt>
                <c:pt idx="397">
                  <c:v>0</c:v>
                </c:pt>
                <c:pt idx="398">
                  <c:v>0</c:v>
                </c:pt>
                <c:pt idx="399">
                  <c:v>-2.0100503039999999E-2</c:v>
                </c:pt>
                <c:pt idx="400">
                  <c:v>-6.0301509119999999E-2</c:v>
                </c:pt>
                <c:pt idx="401">
                  <c:v>-4.0201006079999997E-2</c:v>
                </c:pt>
                <c:pt idx="402">
                  <c:v>-4.0201006079999997E-2</c:v>
                </c:pt>
                <c:pt idx="403">
                  <c:v>-2.0100503039999999E-2</c:v>
                </c:pt>
                <c:pt idx="404">
                  <c:v>0</c:v>
                </c:pt>
                <c:pt idx="405">
                  <c:v>0</c:v>
                </c:pt>
                <c:pt idx="406">
                  <c:v>-4.0201006079999997E-2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-4.0201006079999997E-2</c:v>
                </c:pt>
                <c:pt idx="411">
                  <c:v>-4.0201006079999997E-2</c:v>
                </c:pt>
                <c:pt idx="412">
                  <c:v>0</c:v>
                </c:pt>
                <c:pt idx="413">
                  <c:v>0</c:v>
                </c:pt>
                <c:pt idx="414">
                  <c:v>-2.0100503039999999E-2</c:v>
                </c:pt>
                <c:pt idx="415">
                  <c:v>-4.0201006079999997E-2</c:v>
                </c:pt>
                <c:pt idx="416">
                  <c:v>-2.0100503039999999E-2</c:v>
                </c:pt>
                <c:pt idx="417">
                  <c:v>-4.0201006079999997E-2</c:v>
                </c:pt>
                <c:pt idx="418">
                  <c:v>2.0100503039999999E-2</c:v>
                </c:pt>
                <c:pt idx="419">
                  <c:v>-2.0100503039999999E-2</c:v>
                </c:pt>
                <c:pt idx="420">
                  <c:v>-2.0100503039999999E-2</c:v>
                </c:pt>
                <c:pt idx="421">
                  <c:v>-2.0100503039999999E-2</c:v>
                </c:pt>
                <c:pt idx="422">
                  <c:v>-2.0100503039999999E-2</c:v>
                </c:pt>
                <c:pt idx="423">
                  <c:v>0</c:v>
                </c:pt>
                <c:pt idx="424">
                  <c:v>0</c:v>
                </c:pt>
                <c:pt idx="425">
                  <c:v>2.0100503039999999E-2</c:v>
                </c:pt>
                <c:pt idx="426">
                  <c:v>-6.0301509119999999E-2</c:v>
                </c:pt>
                <c:pt idx="427">
                  <c:v>-6.0301509119999999E-2</c:v>
                </c:pt>
                <c:pt idx="428">
                  <c:v>0</c:v>
                </c:pt>
                <c:pt idx="429">
                  <c:v>0</c:v>
                </c:pt>
                <c:pt idx="430">
                  <c:v>2.0100503039999999E-2</c:v>
                </c:pt>
                <c:pt idx="431">
                  <c:v>0</c:v>
                </c:pt>
                <c:pt idx="432">
                  <c:v>-8.0402012159999994E-2</c:v>
                </c:pt>
                <c:pt idx="433">
                  <c:v>-6.0301509119999999E-2</c:v>
                </c:pt>
                <c:pt idx="434">
                  <c:v>0</c:v>
                </c:pt>
                <c:pt idx="435">
                  <c:v>4.0201006079999997E-2</c:v>
                </c:pt>
                <c:pt idx="436">
                  <c:v>0</c:v>
                </c:pt>
                <c:pt idx="437">
                  <c:v>-4.0201006079999997E-2</c:v>
                </c:pt>
                <c:pt idx="438">
                  <c:v>-2.0100503039999999E-2</c:v>
                </c:pt>
                <c:pt idx="439">
                  <c:v>-4.0201006079999997E-2</c:v>
                </c:pt>
                <c:pt idx="440">
                  <c:v>-2.0100503039999999E-2</c:v>
                </c:pt>
                <c:pt idx="441">
                  <c:v>-2.0100503039999999E-2</c:v>
                </c:pt>
                <c:pt idx="442">
                  <c:v>0</c:v>
                </c:pt>
                <c:pt idx="443">
                  <c:v>-4.0201006079999997E-2</c:v>
                </c:pt>
                <c:pt idx="444">
                  <c:v>-2.0100503039999999E-2</c:v>
                </c:pt>
                <c:pt idx="445">
                  <c:v>-4.0201006079999997E-2</c:v>
                </c:pt>
                <c:pt idx="446">
                  <c:v>-4.0201006079999997E-2</c:v>
                </c:pt>
                <c:pt idx="447">
                  <c:v>-4.0201006079999997E-2</c:v>
                </c:pt>
                <c:pt idx="448">
                  <c:v>-4.0201006079999997E-2</c:v>
                </c:pt>
                <c:pt idx="449">
                  <c:v>-4.0201006079999997E-2</c:v>
                </c:pt>
                <c:pt idx="450">
                  <c:v>-2.0100503039999999E-2</c:v>
                </c:pt>
                <c:pt idx="451">
                  <c:v>0</c:v>
                </c:pt>
                <c:pt idx="452">
                  <c:v>0</c:v>
                </c:pt>
                <c:pt idx="453">
                  <c:v>-4.0201006079999997E-2</c:v>
                </c:pt>
                <c:pt idx="454">
                  <c:v>-2.0100503039999999E-2</c:v>
                </c:pt>
                <c:pt idx="455">
                  <c:v>-4.0201006079999997E-2</c:v>
                </c:pt>
                <c:pt idx="456">
                  <c:v>-4.0201006079999997E-2</c:v>
                </c:pt>
                <c:pt idx="457">
                  <c:v>-6.0301509119999999E-2</c:v>
                </c:pt>
                <c:pt idx="458">
                  <c:v>-2.0100503039999999E-2</c:v>
                </c:pt>
                <c:pt idx="459">
                  <c:v>-4.0201006079999997E-2</c:v>
                </c:pt>
                <c:pt idx="460">
                  <c:v>-4.0201006079999997E-2</c:v>
                </c:pt>
                <c:pt idx="461">
                  <c:v>-2.0100503039999999E-2</c:v>
                </c:pt>
                <c:pt idx="462">
                  <c:v>-2.0100503039999999E-2</c:v>
                </c:pt>
                <c:pt idx="463">
                  <c:v>-4.0201006079999997E-2</c:v>
                </c:pt>
                <c:pt idx="464">
                  <c:v>-2.0100503039999999E-2</c:v>
                </c:pt>
                <c:pt idx="465">
                  <c:v>-2.0100503039999999E-2</c:v>
                </c:pt>
                <c:pt idx="466">
                  <c:v>-2.0100503039999999E-2</c:v>
                </c:pt>
                <c:pt idx="467">
                  <c:v>0</c:v>
                </c:pt>
                <c:pt idx="468">
                  <c:v>-2.0100503039999999E-2</c:v>
                </c:pt>
                <c:pt idx="469">
                  <c:v>2.0100503039999999E-2</c:v>
                </c:pt>
                <c:pt idx="470">
                  <c:v>0</c:v>
                </c:pt>
                <c:pt idx="471">
                  <c:v>-2.0100503039999999E-2</c:v>
                </c:pt>
                <c:pt idx="472">
                  <c:v>-8.0402012159999994E-2</c:v>
                </c:pt>
                <c:pt idx="473">
                  <c:v>-2.0100503039999999E-2</c:v>
                </c:pt>
                <c:pt idx="474">
                  <c:v>-2.0100503039999999E-2</c:v>
                </c:pt>
                <c:pt idx="475">
                  <c:v>0</c:v>
                </c:pt>
                <c:pt idx="476">
                  <c:v>-4.0201006079999997E-2</c:v>
                </c:pt>
                <c:pt idx="477">
                  <c:v>0</c:v>
                </c:pt>
                <c:pt idx="478">
                  <c:v>-2.0100503039999999E-2</c:v>
                </c:pt>
                <c:pt idx="479">
                  <c:v>-2.0100503039999999E-2</c:v>
                </c:pt>
                <c:pt idx="480">
                  <c:v>-2.0100503039999999E-2</c:v>
                </c:pt>
                <c:pt idx="481">
                  <c:v>-6.0301509119999999E-2</c:v>
                </c:pt>
                <c:pt idx="482">
                  <c:v>0</c:v>
                </c:pt>
                <c:pt idx="483">
                  <c:v>2.0100503039999999E-2</c:v>
                </c:pt>
                <c:pt idx="484">
                  <c:v>-4.0201006079999997E-2</c:v>
                </c:pt>
                <c:pt idx="485">
                  <c:v>-4.0201006079999997E-2</c:v>
                </c:pt>
                <c:pt idx="486">
                  <c:v>2.0100503039999999E-2</c:v>
                </c:pt>
                <c:pt idx="487">
                  <c:v>4.0201006079999997E-2</c:v>
                </c:pt>
                <c:pt idx="488">
                  <c:v>-4.0201006079999997E-2</c:v>
                </c:pt>
                <c:pt idx="489">
                  <c:v>-6.0301509119999999E-2</c:v>
                </c:pt>
                <c:pt idx="490">
                  <c:v>-4.0201006079999997E-2</c:v>
                </c:pt>
                <c:pt idx="491">
                  <c:v>-4.0201006079999997E-2</c:v>
                </c:pt>
                <c:pt idx="492">
                  <c:v>0</c:v>
                </c:pt>
                <c:pt idx="493">
                  <c:v>2.0100503039999999E-2</c:v>
                </c:pt>
                <c:pt idx="494">
                  <c:v>-4.0201006079999997E-2</c:v>
                </c:pt>
                <c:pt idx="495">
                  <c:v>-2.0100503039999999E-2</c:v>
                </c:pt>
                <c:pt idx="496">
                  <c:v>-8.0402012159999994E-2</c:v>
                </c:pt>
                <c:pt idx="497">
                  <c:v>-4.0201006079999997E-2</c:v>
                </c:pt>
                <c:pt idx="498">
                  <c:v>0</c:v>
                </c:pt>
                <c:pt idx="499">
                  <c:v>-2.0100503039999999E-2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Normal!$EF$1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Normal!$ED$2:$ED$501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Normal!$EF$2:$EF$501</c:f>
              <c:numCache>
                <c:formatCode>General</c:formatCode>
                <c:ptCount val="500"/>
                <c:pt idx="0">
                  <c:v>0.60301509119999996</c:v>
                </c:pt>
                <c:pt idx="1">
                  <c:v>-0.64321609727999995</c:v>
                </c:pt>
                <c:pt idx="2">
                  <c:v>-0.64321609727999995</c:v>
                </c:pt>
                <c:pt idx="3">
                  <c:v>-0.62311559423999996</c:v>
                </c:pt>
                <c:pt idx="4">
                  <c:v>-0.64321609727999995</c:v>
                </c:pt>
                <c:pt idx="5">
                  <c:v>-0.62311559423999996</c:v>
                </c:pt>
                <c:pt idx="6">
                  <c:v>-0.64321609727999995</c:v>
                </c:pt>
                <c:pt idx="7">
                  <c:v>-0.64321609727999995</c:v>
                </c:pt>
                <c:pt idx="8">
                  <c:v>-0.64321609727999995</c:v>
                </c:pt>
                <c:pt idx="9">
                  <c:v>-0.62311559423999996</c:v>
                </c:pt>
                <c:pt idx="10">
                  <c:v>-0.64321609727999995</c:v>
                </c:pt>
                <c:pt idx="11">
                  <c:v>-0.64321609727999995</c:v>
                </c:pt>
                <c:pt idx="12">
                  <c:v>-0.64321609727999995</c:v>
                </c:pt>
                <c:pt idx="13">
                  <c:v>-0.64321609727999995</c:v>
                </c:pt>
                <c:pt idx="14">
                  <c:v>-0.64321609727999995</c:v>
                </c:pt>
                <c:pt idx="15">
                  <c:v>-0.64321609727999995</c:v>
                </c:pt>
                <c:pt idx="16">
                  <c:v>-0.64321609727999995</c:v>
                </c:pt>
                <c:pt idx="17">
                  <c:v>-0.60301509119999996</c:v>
                </c:pt>
                <c:pt idx="18">
                  <c:v>-0.64321609727999995</c:v>
                </c:pt>
                <c:pt idx="19">
                  <c:v>-0.64321609727999995</c:v>
                </c:pt>
                <c:pt idx="20">
                  <c:v>-0.64321609727999995</c:v>
                </c:pt>
                <c:pt idx="21">
                  <c:v>-0.64321609727999995</c:v>
                </c:pt>
                <c:pt idx="22">
                  <c:v>-0.64321609727999995</c:v>
                </c:pt>
                <c:pt idx="23">
                  <c:v>-0.62311559423999996</c:v>
                </c:pt>
                <c:pt idx="24">
                  <c:v>-0.62311559423999996</c:v>
                </c:pt>
                <c:pt idx="25">
                  <c:v>-0.64321609727999995</c:v>
                </c:pt>
                <c:pt idx="26">
                  <c:v>-0.64321609727999995</c:v>
                </c:pt>
                <c:pt idx="27">
                  <c:v>-0.62311559423999996</c:v>
                </c:pt>
                <c:pt idx="28">
                  <c:v>-0.64321609727999995</c:v>
                </c:pt>
                <c:pt idx="29">
                  <c:v>-0.64321609727999995</c:v>
                </c:pt>
                <c:pt idx="30">
                  <c:v>-0.64321609727999995</c:v>
                </c:pt>
                <c:pt idx="31">
                  <c:v>-0.64321609727999995</c:v>
                </c:pt>
                <c:pt idx="32">
                  <c:v>-0.64321609727999995</c:v>
                </c:pt>
                <c:pt idx="33">
                  <c:v>-0.64321609727999995</c:v>
                </c:pt>
                <c:pt idx="34">
                  <c:v>-0.64321609727999995</c:v>
                </c:pt>
                <c:pt idx="35">
                  <c:v>-0.64321609727999995</c:v>
                </c:pt>
                <c:pt idx="36">
                  <c:v>-0.64321609727999995</c:v>
                </c:pt>
                <c:pt idx="37">
                  <c:v>-0.64321609727999995</c:v>
                </c:pt>
                <c:pt idx="38">
                  <c:v>-0.62311559423999996</c:v>
                </c:pt>
                <c:pt idx="39">
                  <c:v>-0.66331660031999995</c:v>
                </c:pt>
                <c:pt idx="40">
                  <c:v>-0.64321609727999995</c:v>
                </c:pt>
                <c:pt idx="41">
                  <c:v>-0.64321609727999995</c:v>
                </c:pt>
                <c:pt idx="42">
                  <c:v>-0.66331660031999995</c:v>
                </c:pt>
                <c:pt idx="43">
                  <c:v>-0.62311559423999996</c:v>
                </c:pt>
                <c:pt idx="44">
                  <c:v>-0.64321609727999995</c:v>
                </c:pt>
                <c:pt idx="45">
                  <c:v>-0.64321609727999995</c:v>
                </c:pt>
                <c:pt idx="46">
                  <c:v>-0.64321609727999995</c:v>
                </c:pt>
                <c:pt idx="47">
                  <c:v>-0.64321609727999995</c:v>
                </c:pt>
                <c:pt idx="48">
                  <c:v>-0.64321609727999995</c:v>
                </c:pt>
                <c:pt idx="49">
                  <c:v>-0.62311559423999996</c:v>
                </c:pt>
                <c:pt idx="50">
                  <c:v>-0.64321609727999995</c:v>
                </c:pt>
                <c:pt idx="51">
                  <c:v>0.58291458815999997</c:v>
                </c:pt>
                <c:pt idx="52">
                  <c:v>0.58291458815999997</c:v>
                </c:pt>
                <c:pt idx="53">
                  <c:v>0.60301509119999996</c:v>
                </c:pt>
                <c:pt idx="54">
                  <c:v>0.58291458815999997</c:v>
                </c:pt>
                <c:pt idx="55">
                  <c:v>0.58291458815999997</c:v>
                </c:pt>
                <c:pt idx="56">
                  <c:v>0.60301509119999996</c:v>
                </c:pt>
                <c:pt idx="57">
                  <c:v>0.62311559423999996</c:v>
                </c:pt>
                <c:pt idx="58">
                  <c:v>0.60301509119999996</c:v>
                </c:pt>
                <c:pt idx="59">
                  <c:v>0.60301509119999996</c:v>
                </c:pt>
                <c:pt idx="60">
                  <c:v>0.60301509119999996</c:v>
                </c:pt>
                <c:pt idx="61">
                  <c:v>0.60301509119999996</c:v>
                </c:pt>
                <c:pt idx="62">
                  <c:v>0.60301509119999996</c:v>
                </c:pt>
                <c:pt idx="63">
                  <c:v>0.60301509119999996</c:v>
                </c:pt>
                <c:pt idx="64">
                  <c:v>0.58291458815999997</c:v>
                </c:pt>
                <c:pt idx="65">
                  <c:v>0.60301509119999996</c:v>
                </c:pt>
                <c:pt idx="66">
                  <c:v>0.60301509119999996</c:v>
                </c:pt>
                <c:pt idx="67">
                  <c:v>0.60301509119999996</c:v>
                </c:pt>
                <c:pt idx="68">
                  <c:v>0.58291458815999997</c:v>
                </c:pt>
                <c:pt idx="69">
                  <c:v>0.56281408511999997</c:v>
                </c:pt>
                <c:pt idx="70">
                  <c:v>0.62311559423999996</c:v>
                </c:pt>
                <c:pt idx="71">
                  <c:v>0.60301509119999996</c:v>
                </c:pt>
                <c:pt idx="72">
                  <c:v>0.62311559423999996</c:v>
                </c:pt>
                <c:pt idx="73">
                  <c:v>0.60301509119999996</c:v>
                </c:pt>
                <c:pt idx="74">
                  <c:v>0.60301509119999996</c:v>
                </c:pt>
                <c:pt idx="75">
                  <c:v>0.60301509119999996</c:v>
                </c:pt>
                <c:pt idx="76">
                  <c:v>0.60301509119999996</c:v>
                </c:pt>
                <c:pt idx="77">
                  <c:v>0.62311559423999996</c:v>
                </c:pt>
                <c:pt idx="78">
                  <c:v>0.60301509119999996</c:v>
                </c:pt>
                <c:pt idx="79">
                  <c:v>0.60301509119999996</c:v>
                </c:pt>
                <c:pt idx="80">
                  <c:v>0.60301509119999996</c:v>
                </c:pt>
                <c:pt idx="81">
                  <c:v>0.60301509119999996</c:v>
                </c:pt>
                <c:pt idx="82">
                  <c:v>0.62311559423999996</c:v>
                </c:pt>
                <c:pt idx="83">
                  <c:v>0.60301509119999996</c:v>
                </c:pt>
                <c:pt idx="84">
                  <c:v>0.60301509119999996</c:v>
                </c:pt>
                <c:pt idx="85">
                  <c:v>0.60301509119999996</c:v>
                </c:pt>
                <c:pt idx="86">
                  <c:v>0.60301509119999996</c:v>
                </c:pt>
                <c:pt idx="87">
                  <c:v>0.62311559423999996</c:v>
                </c:pt>
                <c:pt idx="88">
                  <c:v>0.62311559423999996</c:v>
                </c:pt>
                <c:pt idx="89">
                  <c:v>0.60301509119999996</c:v>
                </c:pt>
                <c:pt idx="90">
                  <c:v>0.60301509119999996</c:v>
                </c:pt>
                <c:pt idx="91">
                  <c:v>0.60301509119999996</c:v>
                </c:pt>
                <c:pt idx="92">
                  <c:v>0.60301509119999996</c:v>
                </c:pt>
                <c:pt idx="93">
                  <c:v>0.60301509119999996</c:v>
                </c:pt>
                <c:pt idx="94">
                  <c:v>0.60301509119999996</c:v>
                </c:pt>
                <c:pt idx="95">
                  <c:v>0.60301509119999996</c:v>
                </c:pt>
                <c:pt idx="96">
                  <c:v>0.60301509119999996</c:v>
                </c:pt>
                <c:pt idx="97">
                  <c:v>0.58291458815999997</c:v>
                </c:pt>
                <c:pt idx="98">
                  <c:v>0.60301509119999996</c:v>
                </c:pt>
                <c:pt idx="99">
                  <c:v>0.60301509119999996</c:v>
                </c:pt>
                <c:pt idx="100">
                  <c:v>0.58291458815999997</c:v>
                </c:pt>
                <c:pt idx="101">
                  <c:v>-0.64321609727999995</c:v>
                </c:pt>
                <c:pt idx="102">
                  <c:v>-0.62311559423999996</c:v>
                </c:pt>
                <c:pt idx="103">
                  <c:v>-0.62311559423999996</c:v>
                </c:pt>
                <c:pt idx="104">
                  <c:v>-0.62311559423999996</c:v>
                </c:pt>
                <c:pt idx="105">
                  <c:v>-0.62311559423999996</c:v>
                </c:pt>
                <c:pt idx="106">
                  <c:v>-0.62311559423999996</c:v>
                </c:pt>
                <c:pt idx="107">
                  <c:v>-0.62311559423999996</c:v>
                </c:pt>
                <c:pt idx="108">
                  <c:v>-0.64321609727999995</c:v>
                </c:pt>
                <c:pt idx="109">
                  <c:v>-0.62311559423999996</c:v>
                </c:pt>
                <c:pt idx="110">
                  <c:v>-0.64321609727999995</c:v>
                </c:pt>
                <c:pt idx="111">
                  <c:v>-0.62311559423999996</c:v>
                </c:pt>
                <c:pt idx="112">
                  <c:v>-0.62311559423999996</c:v>
                </c:pt>
                <c:pt idx="113">
                  <c:v>-0.62311559423999996</c:v>
                </c:pt>
                <c:pt idx="114">
                  <c:v>-0.66331660031999995</c:v>
                </c:pt>
                <c:pt idx="115">
                  <c:v>-0.62311559423999996</c:v>
                </c:pt>
                <c:pt idx="116">
                  <c:v>-0.64321609727999995</c:v>
                </c:pt>
                <c:pt idx="117">
                  <c:v>-0.64321609727999995</c:v>
                </c:pt>
                <c:pt idx="118">
                  <c:v>-0.64321609727999995</c:v>
                </c:pt>
                <c:pt idx="119">
                  <c:v>-0.64321609727999995</c:v>
                </c:pt>
                <c:pt idx="120">
                  <c:v>-0.62311559423999996</c:v>
                </c:pt>
                <c:pt idx="121">
                  <c:v>-0.64321609727999995</c:v>
                </c:pt>
                <c:pt idx="122">
                  <c:v>-0.64321609727999995</c:v>
                </c:pt>
                <c:pt idx="123">
                  <c:v>-0.64321609727999995</c:v>
                </c:pt>
                <c:pt idx="124">
                  <c:v>-0.64321609727999995</c:v>
                </c:pt>
                <c:pt idx="125">
                  <c:v>-0.62311559423999996</c:v>
                </c:pt>
                <c:pt idx="126">
                  <c:v>-0.62311559423999996</c:v>
                </c:pt>
                <c:pt idx="127">
                  <c:v>-0.64321609727999995</c:v>
                </c:pt>
                <c:pt idx="128">
                  <c:v>-0.64321609727999995</c:v>
                </c:pt>
                <c:pt idx="129">
                  <c:v>-0.66331660031999995</c:v>
                </c:pt>
                <c:pt idx="130">
                  <c:v>-0.64321609727999995</c:v>
                </c:pt>
                <c:pt idx="131">
                  <c:v>-0.64321609727999995</c:v>
                </c:pt>
                <c:pt idx="132">
                  <c:v>-0.62311559423999996</c:v>
                </c:pt>
                <c:pt idx="133">
                  <c:v>-0.62311559423999996</c:v>
                </c:pt>
                <c:pt idx="134">
                  <c:v>-0.64321609727999995</c:v>
                </c:pt>
                <c:pt idx="135">
                  <c:v>-0.64321609727999995</c:v>
                </c:pt>
                <c:pt idx="136">
                  <c:v>-0.64321609727999995</c:v>
                </c:pt>
                <c:pt idx="137">
                  <c:v>-0.60301509119999996</c:v>
                </c:pt>
                <c:pt idx="138">
                  <c:v>-0.64321609727999995</c:v>
                </c:pt>
                <c:pt idx="139">
                  <c:v>-0.64321609727999995</c:v>
                </c:pt>
                <c:pt idx="140">
                  <c:v>-0.64321609727999995</c:v>
                </c:pt>
                <c:pt idx="141">
                  <c:v>-0.64321609727999995</c:v>
                </c:pt>
                <c:pt idx="142">
                  <c:v>-0.66331660031999995</c:v>
                </c:pt>
                <c:pt idx="143">
                  <c:v>-0.64321609727999995</c:v>
                </c:pt>
                <c:pt idx="144">
                  <c:v>-0.64321609727999995</c:v>
                </c:pt>
                <c:pt idx="145">
                  <c:v>-0.64321609727999995</c:v>
                </c:pt>
                <c:pt idx="146">
                  <c:v>-0.62311559423999996</c:v>
                </c:pt>
                <c:pt idx="147">
                  <c:v>-0.66331660031999995</c:v>
                </c:pt>
                <c:pt idx="148">
                  <c:v>-0.64321609727999995</c:v>
                </c:pt>
                <c:pt idx="149">
                  <c:v>-0.60301509119999996</c:v>
                </c:pt>
                <c:pt idx="150">
                  <c:v>-0.62311559423999996</c:v>
                </c:pt>
                <c:pt idx="151">
                  <c:v>0.60301509119999996</c:v>
                </c:pt>
                <c:pt idx="152">
                  <c:v>0.60301509119999996</c:v>
                </c:pt>
                <c:pt idx="153">
                  <c:v>0.60301509119999996</c:v>
                </c:pt>
                <c:pt idx="154">
                  <c:v>0.60301509119999996</c:v>
                </c:pt>
                <c:pt idx="155">
                  <c:v>0.60301509119999996</c:v>
                </c:pt>
                <c:pt idx="156">
                  <c:v>0.58291458815999997</c:v>
                </c:pt>
                <c:pt idx="157">
                  <c:v>0.60301509119999996</c:v>
                </c:pt>
                <c:pt idx="158">
                  <c:v>0.58291458815999997</c:v>
                </c:pt>
                <c:pt idx="159">
                  <c:v>0.60301509119999996</c:v>
                </c:pt>
                <c:pt idx="160">
                  <c:v>0.60301509119999996</c:v>
                </c:pt>
                <c:pt idx="161">
                  <c:v>0.60301509119999996</c:v>
                </c:pt>
                <c:pt idx="162">
                  <c:v>0.60301509119999996</c:v>
                </c:pt>
                <c:pt idx="163">
                  <c:v>0.60301509119999996</c:v>
                </c:pt>
                <c:pt idx="164">
                  <c:v>0.60301509119999996</c:v>
                </c:pt>
                <c:pt idx="165">
                  <c:v>0.58291458815999997</c:v>
                </c:pt>
                <c:pt idx="166">
                  <c:v>0.62311559423999996</c:v>
                </c:pt>
                <c:pt idx="167">
                  <c:v>0.60301509119999996</c:v>
                </c:pt>
                <c:pt idx="168">
                  <c:v>0.60301509119999996</c:v>
                </c:pt>
                <c:pt idx="169">
                  <c:v>0.60301509119999996</c:v>
                </c:pt>
                <c:pt idx="170">
                  <c:v>0.60301509119999996</c:v>
                </c:pt>
                <c:pt idx="171">
                  <c:v>0.60301509119999996</c:v>
                </c:pt>
                <c:pt idx="172">
                  <c:v>0.60301509119999996</c:v>
                </c:pt>
                <c:pt idx="173">
                  <c:v>0.62311559423999996</c:v>
                </c:pt>
                <c:pt idx="174">
                  <c:v>0.60301509119999996</c:v>
                </c:pt>
                <c:pt idx="175">
                  <c:v>0.60301509119999996</c:v>
                </c:pt>
                <c:pt idx="176">
                  <c:v>0.58291458815999997</c:v>
                </c:pt>
                <c:pt idx="177">
                  <c:v>0.60301509119999996</c:v>
                </c:pt>
                <c:pt idx="178">
                  <c:v>0.60301509119999996</c:v>
                </c:pt>
                <c:pt idx="179">
                  <c:v>0.58291458815999997</c:v>
                </c:pt>
                <c:pt idx="180">
                  <c:v>0.62311559423999996</c:v>
                </c:pt>
                <c:pt idx="181">
                  <c:v>0.58291458815999997</c:v>
                </c:pt>
                <c:pt idx="182">
                  <c:v>0.60301509119999996</c:v>
                </c:pt>
                <c:pt idx="183">
                  <c:v>0.60301509119999996</c:v>
                </c:pt>
                <c:pt idx="184">
                  <c:v>0.62311559423999996</c:v>
                </c:pt>
                <c:pt idx="185">
                  <c:v>0.60301509119999996</c:v>
                </c:pt>
                <c:pt idx="186">
                  <c:v>0.60301509119999996</c:v>
                </c:pt>
                <c:pt idx="187">
                  <c:v>0.60301509119999996</c:v>
                </c:pt>
                <c:pt idx="188">
                  <c:v>0.60301509119999996</c:v>
                </c:pt>
                <c:pt idx="189">
                  <c:v>0.60301509119999996</c:v>
                </c:pt>
                <c:pt idx="190">
                  <c:v>0.60301509119999996</c:v>
                </c:pt>
                <c:pt idx="191">
                  <c:v>0.60301509119999996</c:v>
                </c:pt>
                <c:pt idx="192">
                  <c:v>0.58291458815999997</c:v>
                </c:pt>
                <c:pt idx="193">
                  <c:v>0.62311559423999996</c:v>
                </c:pt>
                <c:pt idx="194">
                  <c:v>0.60301509119999996</c:v>
                </c:pt>
                <c:pt idx="195">
                  <c:v>0.62311559423999996</c:v>
                </c:pt>
                <c:pt idx="196">
                  <c:v>0.58291458815999997</c:v>
                </c:pt>
                <c:pt idx="197">
                  <c:v>0.60301509119999996</c:v>
                </c:pt>
                <c:pt idx="198">
                  <c:v>0.60301509119999996</c:v>
                </c:pt>
                <c:pt idx="199">
                  <c:v>0.62311559423999996</c:v>
                </c:pt>
                <c:pt idx="200">
                  <c:v>0.60301509119999996</c:v>
                </c:pt>
                <c:pt idx="201">
                  <c:v>-0.62311559423999996</c:v>
                </c:pt>
                <c:pt idx="202">
                  <c:v>-0.62311559423999996</c:v>
                </c:pt>
                <c:pt idx="203">
                  <c:v>-0.64321609727999995</c:v>
                </c:pt>
                <c:pt idx="204">
                  <c:v>-0.66331660031999995</c:v>
                </c:pt>
                <c:pt idx="205">
                  <c:v>-0.64321609727999995</c:v>
                </c:pt>
                <c:pt idx="206">
                  <c:v>-0.66331660031999995</c:v>
                </c:pt>
                <c:pt idx="207">
                  <c:v>-0.62311559423999996</c:v>
                </c:pt>
                <c:pt idx="208">
                  <c:v>-0.66331660031999995</c:v>
                </c:pt>
                <c:pt idx="209">
                  <c:v>-0.64321609727999995</c:v>
                </c:pt>
                <c:pt idx="210">
                  <c:v>-0.64321609727999995</c:v>
                </c:pt>
                <c:pt idx="211">
                  <c:v>-0.62311559423999996</c:v>
                </c:pt>
                <c:pt idx="212">
                  <c:v>-0.64321609727999995</c:v>
                </c:pt>
                <c:pt idx="213">
                  <c:v>-0.64321609727999995</c:v>
                </c:pt>
                <c:pt idx="214">
                  <c:v>-0.64321609727999995</c:v>
                </c:pt>
                <c:pt idx="215">
                  <c:v>-0.64321609727999995</c:v>
                </c:pt>
                <c:pt idx="216">
                  <c:v>-0.64321609727999995</c:v>
                </c:pt>
                <c:pt idx="217">
                  <c:v>-0.64321609727999995</c:v>
                </c:pt>
                <c:pt idx="218">
                  <c:v>-0.64321609727999995</c:v>
                </c:pt>
                <c:pt idx="219">
                  <c:v>-0.64321609727999995</c:v>
                </c:pt>
                <c:pt idx="220">
                  <c:v>-0.64321609727999995</c:v>
                </c:pt>
                <c:pt idx="221">
                  <c:v>-0.62311559423999996</c:v>
                </c:pt>
                <c:pt idx="222">
                  <c:v>-0.62311559423999996</c:v>
                </c:pt>
                <c:pt idx="223">
                  <c:v>-0.64321609727999995</c:v>
                </c:pt>
                <c:pt idx="224">
                  <c:v>-0.64321609727999995</c:v>
                </c:pt>
                <c:pt idx="225">
                  <c:v>-0.64321609727999995</c:v>
                </c:pt>
                <c:pt idx="226">
                  <c:v>-0.64321609727999995</c:v>
                </c:pt>
                <c:pt idx="227">
                  <c:v>-0.64321609727999995</c:v>
                </c:pt>
                <c:pt idx="228">
                  <c:v>-0.64321609727999995</c:v>
                </c:pt>
                <c:pt idx="229">
                  <c:v>-0.66331660031999995</c:v>
                </c:pt>
                <c:pt idx="230">
                  <c:v>-0.64321609727999995</c:v>
                </c:pt>
                <c:pt idx="231">
                  <c:v>-0.64321609727999995</c:v>
                </c:pt>
                <c:pt idx="232">
                  <c:v>-0.64321609727999995</c:v>
                </c:pt>
                <c:pt idx="233">
                  <c:v>-0.64321609727999995</c:v>
                </c:pt>
                <c:pt idx="234">
                  <c:v>-0.64321609727999995</c:v>
                </c:pt>
                <c:pt idx="235">
                  <c:v>-0.64321609727999995</c:v>
                </c:pt>
                <c:pt idx="236">
                  <c:v>-0.64321609727999995</c:v>
                </c:pt>
                <c:pt idx="237">
                  <c:v>-0.64321609727999995</c:v>
                </c:pt>
                <c:pt idx="238">
                  <c:v>-0.64321609727999995</c:v>
                </c:pt>
                <c:pt idx="239">
                  <c:v>-0.64321609727999995</c:v>
                </c:pt>
                <c:pt idx="240">
                  <c:v>-0.64321609727999995</c:v>
                </c:pt>
                <c:pt idx="241">
                  <c:v>-0.64321609727999995</c:v>
                </c:pt>
                <c:pt idx="242">
                  <c:v>-0.64321609727999995</c:v>
                </c:pt>
                <c:pt idx="243">
                  <c:v>-0.62311559423999996</c:v>
                </c:pt>
                <c:pt idx="244">
                  <c:v>-0.64321609727999995</c:v>
                </c:pt>
                <c:pt idx="245">
                  <c:v>-0.64321609727999995</c:v>
                </c:pt>
                <c:pt idx="246">
                  <c:v>-0.64321609727999995</c:v>
                </c:pt>
                <c:pt idx="247">
                  <c:v>-0.64321609727999995</c:v>
                </c:pt>
                <c:pt idx="248">
                  <c:v>-0.62311559423999996</c:v>
                </c:pt>
                <c:pt idx="249">
                  <c:v>-0.62311559423999996</c:v>
                </c:pt>
                <c:pt idx="250">
                  <c:v>-0.64321609727999995</c:v>
                </c:pt>
                <c:pt idx="251">
                  <c:v>0.62311559423999996</c:v>
                </c:pt>
                <c:pt idx="252">
                  <c:v>0.60301509119999996</c:v>
                </c:pt>
                <c:pt idx="253">
                  <c:v>0.60301509119999996</c:v>
                </c:pt>
                <c:pt idx="254">
                  <c:v>0.58291458815999997</c:v>
                </c:pt>
                <c:pt idx="255">
                  <c:v>0.58291458815999997</c:v>
                </c:pt>
                <c:pt idx="256">
                  <c:v>0.58291458815999997</c:v>
                </c:pt>
                <c:pt idx="257">
                  <c:v>0.60301509119999996</c:v>
                </c:pt>
                <c:pt idx="258">
                  <c:v>0.62311559423999996</c:v>
                </c:pt>
                <c:pt idx="259">
                  <c:v>0.60301509119999996</c:v>
                </c:pt>
                <c:pt idx="260">
                  <c:v>0.58291458815999997</c:v>
                </c:pt>
                <c:pt idx="261">
                  <c:v>0.60301509119999996</c:v>
                </c:pt>
                <c:pt idx="262">
                  <c:v>0.60301509119999996</c:v>
                </c:pt>
                <c:pt idx="263">
                  <c:v>0.60301509119999996</c:v>
                </c:pt>
                <c:pt idx="264">
                  <c:v>0.60301509119999996</c:v>
                </c:pt>
                <c:pt idx="265">
                  <c:v>0.60301509119999996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0.60301509119999996</c:v>
                </c:pt>
                <c:pt idx="269">
                  <c:v>0.60301509119999996</c:v>
                </c:pt>
                <c:pt idx="270">
                  <c:v>0.60301509119999996</c:v>
                </c:pt>
                <c:pt idx="271">
                  <c:v>0.60301509119999996</c:v>
                </c:pt>
                <c:pt idx="272">
                  <c:v>0.60301509119999996</c:v>
                </c:pt>
                <c:pt idx="273">
                  <c:v>0.60301509119999996</c:v>
                </c:pt>
                <c:pt idx="274">
                  <c:v>0.60301509119999996</c:v>
                </c:pt>
                <c:pt idx="275">
                  <c:v>0.60301509119999996</c:v>
                </c:pt>
                <c:pt idx="276">
                  <c:v>0.60301509119999996</c:v>
                </c:pt>
                <c:pt idx="277">
                  <c:v>0.58291458815999997</c:v>
                </c:pt>
                <c:pt idx="278">
                  <c:v>0.60301509119999996</c:v>
                </c:pt>
                <c:pt idx="279">
                  <c:v>0.60301509119999996</c:v>
                </c:pt>
                <c:pt idx="280">
                  <c:v>0.60301509119999996</c:v>
                </c:pt>
                <c:pt idx="281">
                  <c:v>0.60301509119999996</c:v>
                </c:pt>
                <c:pt idx="282">
                  <c:v>0.60301509119999996</c:v>
                </c:pt>
                <c:pt idx="283">
                  <c:v>0.60301509119999996</c:v>
                </c:pt>
                <c:pt idx="284">
                  <c:v>0.60301509119999996</c:v>
                </c:pt>
                <c:pt idx="285">
                  <c:v>0.60301509119999996</c:v>
                </c:pt>
                <c:pt idx="286">
                  <c:v>0.60301509119999996</c:v>
                </c:pt>
                <c:pt idx="287">
                  <c:v>0.62311559423999996</c:v>
                </c:pt>
                <c:pt idx="288">
                  <c:v>0.60301509119999996</c:v>
                </c:pt>
                <c:pt idx="289">
                  <c:v>0.58291458815999997</c:v>
                </c:pt>
                <c:pt idx="290">
                  <c:v>0.60301509119999996</c:v>
                </c:pt>
                <c:pt idx="291">
                  <c:v>0.60301509119999996</c:v>
                </c:pt>
                <c:pt idx="292">
                  <c:v>0.60301509119999996</c:v>
                </c:pt>
                <c:pt idx="293">
                  <c:v>0.60301509119999996</c:v>
                </c:pt>
                <c:pt idx="294">
                  <c:v>0.60301509119999996</c:v>
                </c:pt>
                <c:pt idx="295">
                  <c:v>0.62311559423999996</c:v>
                </c:pt>
                <c:pt idx="296">
                  <c:v>0.60301509119999996</c:v>
                </c:pt>
                <c:pt idx="297">
                  <c:v>0.60301509119999996</c:v>
                </c:pt>
                <c:pt idx="298">
                  <c:v>0.60301509119999996</c:v>
                </c:pt>
                <c:pt idx="299">
                  <c:v>0.60301509119999996</c:v>
                </c:pt>
                <c:pt idx="300">
                  <c:v>0.60301509119999996</c:v>
                </c:pt>
                <c:pt idx="301">
                  <c:v>-0.64321609727999995</c:v>
                </c:pt>
                <c:pt idx="302">
                  <c:v>-0.64321609727999995</c:v>
                </c:pt>
                <c:pt idx="303">
                  <c:v>-0.64321609727999995</c:v>
                </c:pt>
                <c:pt idx="304">
                  <c:v>-0.64321609727999995</c:v>
                </c:pt>
                <c:pt idx="305">
                  <c:v>-0.64321609727999995</c:v>
                </c:pt>
                <c:pt idx="306">
                  <c:v>-0.64321609727999995</c:v>
                </c:pt>
                <c:pt idx="307">
                  <c:v>-0.66331660031999995</c:v>
                </c:pt>
                <c:pt idx="308">
                  <c:v>-0.62311559423999996</c:v>
                </c:pt>
                <c:pt idx="309">
                  <c:v>-0.64321609727999995</c:v>
                </c:pt>
                <c:pt idx="310">
                  <c:v>-0.64321609727999995</c:v>
                </c:pt>
                <c:pt idx="311">
                  <c:v>-0.64321609727999995</c:v>
                </c:pt>
                <c:pt idx="312">
                  <c:v>-0.64321609727999995</c:v>
                </c:pt>
                <c:pt idx="313">
                  <c:v>-0.64321609727999995</c:v>
                </c:pt>
                <c:pt idx="314">
                  <c:v>-0.62311559423999996</c:v>
                </c:pt>
                <c:pt idx="315">
                  <c:v>-0.64321609727999995</c:v>
                </c:pt>
                <c:pt idx="316">
                  <c:v>-0.64321609727999995</c:v>
                </c:pt>
                <c:pt idx="317">
                  <c:v>-0.66331660031999995</c:v>
                </c:pt>
                <c:pt idx="318">
                  <c:v>-0.64321609727999995</c:v>
                </c:pt>
                <c:pt idx="319">
                  <c:v>-0.62311559423999996</c:v>
                </c:pt>
                <c:pt idx="320">
                  <c:v>-0.62311559423999996</c:v>
                </c:pt>
                <c:pt idx="321">
                  <c:v>-0.64321609727999995</c:v>
                </c:pt>
                <c:pt idx="322">
                  <c:v>-0.64321609727999995</c:v>
                </c:pt>
                <c:pt idx="323">
                  <c:v>-0.64321609727999995</c:v>
                </c:pt>
                <c:pt idx="324">
                  <c:v>-0.64321609727999995</c:v>
                </c:pt>
                <c:pt idx="325">
                  <c:v>-0.62311559423999996</c:v>
                </c:pt>
                <c:pt idx="326">
                  <c:v>-0.62311559423999996</c:v>
                </c:pt>
                <c:pt idx="327">
                  <c:v>-0.64321609727999995</c:v>
                </c:pt>
                <c:pt idx="328">
                  <c:v>-0.66331660031999995</c:v>
                </c:pt>
                <c:pt idx="329">
                  <c:v>-0.64321609727999995</c:v>
                </c:pt>
                <c:pt idx="330">
                  <c:v>-0.64321609727999995</c:v>
                </c:pt>
                <c:pt idx="331">
                  <c:v>-0.64321609727999995</c:v>
                </c:pt>
                <c:pt idx="332">
                  <c:v>-0.64321609727999995</c:v>
                </c:pt>
                <c:pt idx="333">
                  <c:v>-0.62311559423999996</c:v>
                </c:pt>
                <c:pt idx="334">
                  <c:v>-0.66331660031999995</c:v>
                </c:pt>
                <c:pt idx="335">
                  <c:v>-0.64321609727999995</c:v>
                </c:pt>
                <c:pt idx="336">
                  <c:v>-0.62311559423999996</c:v>
                </c:pt>
                <c:pt idx="337">
                  <c:v>-0.64321609727999995</c:v>
                </c:pt>
                <c:pt idx="338">
                  <c:v>-0.64321609727999995</c:v>
                </c:pt>
                <c:pt idx="339">
                  <c:v>-0.64321609727999995</c:v>
                </c:pt>
                <c:pt idx="340">
                  <c:v>-0.66331660031999995</c:v>
                </c:pt>
                <c:pt idx="341">
                  <c:v>-0.64321609727999995</c:v>
                </c:pt>
                <c:pt idx="342">
                  <c:v>-0.64321609727999995</c:v>
                </c:pt>
                <c:pt idx="343">
                  <c:v>-0.62311559423999996</c:v>
                </c:pt>
                <c:pt idx="344">
                  <c:v>-0.60301509119999996</c:v>
                </c:pt>
                <c:pt idx="345">
                  <c:v>-0.64321609727999995</c:v>
                </c:pt>
                <c:pt idx="346">
                  <c:v>-0.62311559423999996</c:v>
                </c:pt>
                <c:pt idx="347">
                  <c:v>-0.62311559423999996</c:v>
                </c:pt>
                <c:pt idx="348">
                  <c:v>-0.64321609727999995</c:v>
                </c:pt>
                <c:pt idx="349">
                  <c:v>-0.64321609727999995</c:v>
                </c:pt>
                <c:pt idx="350">
                  <c:v>-0.62311559423999996</c:v>
                </c:pt>
                <c:pt idx="351">
                  <c:v>0.58291458815999997</c:v>
                </c:pt>
                <c:pt idx="352">
                  <c:v>0.60301509119999996</c:v>
                </c:pt>
                <c:pt idx="353">
                  <c:v>0.60301509119999996</c:v>
                </c:pt>
                <c:pt idx="354">
                  <c:v>0.60301509119999996</c:v>
                </c:pt>
                <c:pt idx="355">
                  <c:v>0.60301509119999996</c:v>
                </c:pt>
                <c:pt idx="356">
                  <c:v>0.62311559423999996</c:v>
                </c:pt>
                <c:pt idx="357">
                  <c:v>0.60301509119999996</c:v>
                </c:pt>
                <c:pt idx="358">
                  <c:v>0.62311559423999996</c:v>
                </c:pt>
                <c:pt idx="359">
                  <c:v>0.60301509119999996</c:v>
                </c:pt>
                <c:pt idx="360">
                  <c:v>0.58291458815999997</c:v>
                </c:pt>
                <c:pt idx="361">
                  <c:v>0.60301509119999996</c:v>
                </c:pt>
                <c:pt idx="362">
                  <c:v>0.60301509119999996</c:v>
                </c:pt>
                <c:pt idx="363">
                  <c:v>0.62311559423999996</c:v>
                </c:pt>
                <c:pt idx="364">
                  <c:v>0.60301509119999996</c:v>
                </c:pt>
                <c:pt idx="365">
                  <c:v>0.60301509119999996</c:v>
                </c:pt>
                <c:pt idx="366">
                  <c:v>0.60301509119999996</c:v>
                </c:pt>
                <c:pt idx="367">
                  <c:v>0.60301509119999996</c:v>
                </c:pt>
                <c:pt idx="368">
                  <c:v>0.60301509119999996</c:v>
                </c:pt>
                <c:pt idx="369">
                  <c:v>0.62311559423999996</c:v>
                </c:pt>
                <c:pt idx="370">
                  <c:v>0.60301509119999996</c:v>
                </c:pt>
                <c:pt idx="371">
                  <c:v>0.60301509119999996</c:v>
                </c:pt>
                <c:pt idx="372">
                  <c:v>0.60301509119999996</c:v>
                </c:pt>
                <c:pt idx="373">
                  <c:v>0.56281408511999997</c:v>
                </c:pt>
                <c:pt idx="374">
                  <c:v>0.60301509119999996</c:v>
                </c:pt>
                <c:pt idx="375">
                  <c:v>0.60301509119999996</c:v>
                </c:pt>
                <c:pt idx="376">
                  <c:v>0.60301509119999996</c:v>
                </c:pt>
                <c:pt idx="377">
                  <c:v>0.62311559423999996</c:v>
                </c:pt>
                <c:pt idx="378">
                  <c:v>0.60301509119999996</c:v>
                </c:pt>
                <c:pt idx="379">
                  <c:v>0.62311559423999996</c:v>
                </c:pt>
                <c:pt idx="380">
                  <c:v>0.60301509119999996</c:v>
                </c:pt>
                <c:pt idx="381">
                  <c:v>0.60301509119999996</c:v>
                </c:pt>
                <c:pt idx="382">
                  <c:v>0.60301509119999996</c:v>
                </c:pt>
                <c:pt idx="383">
                  <c:v>0.58291458815999997</c:v>
                </c:pt>
                <c:pt idx="384">
                  <c:v>0.60301509119999996</c:v>
                </c:pt>
                <c:pt idx="385">
                  <c:v>0.60301509119999996</c:v>
                </c:pt>
                <c:pt idx="386">
                  <c:v>0.60301509119999996</c:v>
                </c:pt>
                <c:pt idx="387">
                  <c:v>0.60301509119999996</c:v>
                </c:pt>
                <c:pt idx="388">
                  <c:v>0.60301509119999996</c:v>
                </c:pt>
                <c:pt idx="389">
                  <c:v>0.60301509119999996</c:v>
                </c:pt>
                <c:pt idx="390">
                  <c:v>0.62311559423999996</c:v>
                </c:pt>
                <c:pt idx="391">
                  <c:v>0.60301509119999996</c:v>
                </c:pt>
                <c:pt idx="392">
                  <c:v>0.58291458815999997</c:v>
                </c:pt>
                <c:pt idx="393">
                  <c:v>0.60301509119999996</c:v>
                </c:pt>
                <c:pt idx="394">
                  <c:v>0.62311559423999996</c:v>
                </c:pt>
                <c:pt idx="395">
                  <c:v>0.60301509119999996</c:v>
                </c:pt>
                <c:pt idx="396">
                  <c:v>0.60301509119999996</c:v>
                </c:pt>
                <c:pt idx="397">
                  <c:v>0.60301509119999996</c:v>
                </c:pt>
                <c:pt idx="398">
                  <c:v>0.60301509119999996</c:v>
                </c:pt>
                <c:pt idx="399">
                  <c:v>0.60301509119999996</c:v>
                </c:pt>
                <c:pt idx="400">
                  <c:v>0.60301509119999996</c:v>
                </c:pt>
                <c:pt idx="401">
                  <c:v>-0.62311559423999996</c:v>
                </c:pt>
                <c:pt idx="402">
                  <c:v>-0.64321609727999995</c:v>
                </c:pt>
                <c:pt idx="403">
                  <c:v>-0.60301509119999996</c:v>
                </c:pt>
                <c:pt idx="404">
                  <c:v>-0.62311559423999996</c:v>
                </c:pt>
                <c:pt idx="405">
                  <c:v>-0.64321609727999995</c:v>
                </c:pt>
                <c:pt idx="406">
                  <c:v>-0.64321609727999995</c:v>
                </c:pt>
                <c:pt idx="407">
                  <c:v>-0.62311559423999996</c:v>
                </c:pt>
                <c:pt idx="408">
                  <c:v>-0.62311559423999996</c:v>
                </c:pt>
                <c:pt idx="409">
                  <c:v>-0.64321609727999995</c:v>
                </c:pt>
                <c:pt idx="410">
                  <c:v>-0.64321609727999995</c:v>
                </c:pt>
                <c:pt idx="411">
                  <c:v>-0.64321609727999995</c:v>
                </c:pt>
                <c:pt idx="412">
                  <c:v>-0.64321609727999995</c:v>
                </c:pt>
                <c:pt idx="413">
                  <c:v>-0.66331660031999995</c:v>
                </c:pt>
                <c:pt idx="414">
                  <c:v>-0.64321609727999995</c:v>
                </c:pt>
                <c:pt idx="415">
                  <c:v>-0.62311559423999996</c:v>
                </c:pt>
                <c:pt idx="416">
                  <c:v>-0.64321609727999995</c:v>
                </c:pt>
                <c:pt idx="417">
                  <c:v>-0.62311559423999996</c:v>
                </c:pt>
                <c:pt idx="418">
                  <c:v>-0.66331660031999995</c:v>
                </c:pt>
                <c:pt idx="419">
                  <c:v>-0.64321609727999995</c:v>
                </c:pt>
                <c:pt idx="420">
                  <c:v>-0.64321609727999995</c:v>
                </c:pt>
                <c:pt idx="421">
                  <c:v>-0.64321609727999995</c:v>
                </c:pt>
                <c:pt idx="422">
                  <c:v>-0.64321609727999995</c:v>
                </c:pt>
                <c:pt idx="423">
                  <c:v>-0.64321609727999995</c:v>
                </c:pt>
                <c:pt idx="424">
                  <c:v>-0.64321609727999995</c:v>
                </c:pt>
                <c:pt idx="425">
                  <c:v>-0.62311559423999996</c:v>
                </c:pt>
                <c:pt idx="426">
                  <c:v>-0.64321609727999995</c:v>
                </c:pt>
                <c:pt idx="427">
                  <c:v>-0.64321609727999995</c:v>
                </c:pt>
                <c:pt idx="428">
                  <c:v>-0.64321609727999995</c:v>
                </c:pt>
                <c:pt idx="429">
                  <c:v>-0.64321609727999995</c:v>
                </c:pt>
                <c:pt idx="430">
                  <c:v>-0.64321609727999995</c:v>
                </c:pt>
                <c:pt idx="431">
                  <c:v>-0.64321609727999995</c:v>
                </c:pt>
                <c:pt idx="432">
                  <c:v>-0.62311559423999996</c:v>
                </c:pt>
                <c:pt idx="433">
                  <c:v>-0.64321609727999995</c:v>
                </c:pt>
                <c:pt idx="434">
                  <c:v>-0.64321609727999995</c:v>
                </c:pt>
                <c:pt idx="435">
                  <c:v>-0.62311559423999996</c:v>
                </c:pt>
                <c:pt idx="436">
                  <c:v>-0.64321609727999995</c:v>
                </c:pt>
                <c:pt idx="437">
                  <c:v>-0.66331660031999995</c:v>
                </c:pt>
                <c:pt idx="438">
                  <c:v>-0.62311559423999996</c:v>
                </c:pt>
                <c:pt idx="439">
                  <c:v>-0.62311559423999996</c:v>
                </c:pt>
                <c:pt idx="440">
                  <c:v>-0.64321609727999995</c:v>
                </c:pt>
                <c:pt idx="441">
                  <c:v>-0.66331660031999995</c:v>
                </c:pt>
                <c:pt idx="442">
                  <c:v>-0.64321609727999995</c:v>
                </c:pt>
                <c:pt idx="443">
                  <c:v>-0.64321609727999995</c:v>
                </c:pt>
                <c:pt idx="444">
                  <c:v>-0.64321609727999995</c:v>
                </c:pt>
                <c:pt idx="445">
                  <c:v>-0.62311559423999996</c:v>
                </c:pt>
                <c:pt idx="446">
                  <c:v>-0.64321609727999995</c:v>
                </c:pt>
                <c:pt idx="447">
                  <c:v>-0.64321609727999995</c:v>
                </c:pt>
                <c:pt idx="448">
                  <c:v>-0.64321609727999995</c:v>
                </c:pt>
                <c:pt idx="449">
                  <c:v>-0.64321609727999995</c:v>
                </c:pt>
                <c:pt idx="450">
                  <c:v>-0.64321609727999995</c:v>
                </c:pt>
                <c:pt idx="451">
                  <c:v>0.60301509119999996</c:v>
                </c:pt>
                <c:pt idx="452">
                  <c:v>0.60301509119999996</c:v>
                </c:pt>
                <c:pt idx="453">
                  <c:v>0.60301509119999996</c:v>
                </c:pt>
                <c:pt idx="454">
                  <c:v>0.58291458815999997</c:v>
                </c:pt>
                <c:pt idx="455">
                  <c:v>0.60301509119999996</c:v>
                </c:pt>
                <c:pt idx="456">
                  <c:v>0.60301509119999996</c:v>
                </c:pt>
                <c:pt idx="457">
                  <c:v>0.60301509119999996</c:v>
                </c:pt>
                <c:pt idx="458">
                  <c:v>0.58291458815999997</c:v>
                </c:pt>
                <c:pt idx="459">
                  <c:v>0.60301509119999996</c:v>
                </c:pt>
                <c:pt idx="460">
                  <c:v>0.60301509119999996</c:v>
                </c:pt>
                <c:pt idx="461">
                  <c:v>0.60301509119999996</c:v>
                </c:pt>
                <c:pt idx="462">
                  <c:v>0.60301509119999996</c:v>
                </c:pt>
                <c:pt idx="463">
                  <c:v>0.56281408511999997</c:v>
                </c:pt>
                <c:pt idx="464">
                  <c:v>0.60301509119999996</c:v>
                </c:pt>
                <c:pt idx="465">
                  <c:v>0.60301509119999996</c:v>
                </c:pt>
                <c:pt idx="466">
                  <c:v>0.60301509119999996</c:v>
                </c:pt>
                <c:pt idx="467">
                  <c:v>0.60301509119999996</c:v>
                </c:pt>
                <c:pt idx="468">
                  <c:v>0.60301509119999996</c:v>
                </c:pt>
                <c:pt idx="469">
                  <c:v>0.62311559423999996</c:v>
                </c:pt>
                <c:pt idx="470">
                  <c:v>0.60301509119999996</c:v>
                </c:pt>
                <c:pt idx="471">
                  <c:v>0.60301509119999996</c:v>
                </c:pt>
                <c:pt idx="472">
                  <c:v>0.62311559423999996</c:v>
                </c:pt>
                <c:pt idx="473">
                  <c:v>0.60301509119999996</c:v>
                </c:pt>
                <c:pt idx="474">
                  <c:v>0.60301509119999996</c:v>
                </c:pt>
                <c:pt idx="475">
                  <c:v>0.60301509119999996</c:v>
                </c:pt>
                <c:pt idx="476">
                  <c:v>0.60301509119999996</c:v>
                </c:pt>
                <c:pt idx="477">
                  <c:v>0.62311559423999996</c:v>
                </c:pt>
                <c:pt idx="478">
                  <c:v>0.58291458815999997</c:v>
                </c:pt>
                <c:pt idx="479">
                  <c:v>0.60301509119999996</c:v>
                </c:pt>
                <c:pt idx="480">
                  <c:v>0.58291458815999997</c:v>
                </c:pt>
                <c:pt idx="481">
                  <c:v>0.62311559423999996</c:v>
                </c:pt>
                <c:pt idx="482">
                  <c:v>0.60301509119999996</c:v>
                </c:pt>
                <c:pt idx="483">
                  <c:v>0.60301509119999996</c:v>
                </c:pt>
                <c:pt idx="484">
                  <c:v>0.60301509119999996</c:v>
                </c:pt>
                <c:pt idx="485">
                  <c:v>0.60301509119999996</c:v>
                </c:pt>
                <c:pt idx="486">
                  <c:v>0.60301509119999996</c:v>
                </c:pt>
                <c:pt idx="487">
                  <c:v>0.60301509119999996</c:v>
                </c:pt>
                <c:pt idx="488">
                  <c:v>0.60301509119999996</c:v>
                </c:pt>
                <c:pt idx="489">
                  <c:v>0.62311559423999996</c:v>
                </c:pt>
                <c:pt idx="490">
                  <c:v>0.60301509119999996</c:v>
                </c:pt>
                <c:pt idx="491">
                  <c:v>0.60301509119999996</c:v>
                </c:pt>
                <c:pt idx="492">
                  <c:v>0.60301509119999996</c:v>
                </c:pt>
                <c:pt idx="493">
                  <c:v>0.58291458815999997</c:v>
                </c:pt>
                <c:pt idx="494">
                  <c:v>0.60301509119999996</c:v>
                </c:pt>
                <c:pt idx="495">
                  <c:v>0.62311559423999996</c:v>
                </c:pt>
                <c:pt idx="496">
                  <c:v>0.62311559423999996</c:v>
                </c:pt>
                <c:pt idx="497">
                  <c:v>0.60301509119999996</c:v>
                </c:pt>
                <c:pt idx="498">
                  <c:v>0.60301509119999996</c:v>
                </c:pt>
                <c:pt idx="499">
                  <c:v>0.60301509119999996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9240"/>
        <c:axId val="330999632"/>
      </c:scatterChart>
      <c:valAx>
        <c:axId val="330999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9632"/>
        <c:crossesAt val="-0.8"/>
        <c:crossBetween val="midCat"/>
      </c:valAx>
      <c:valAx>
        <c:axId val="33099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9240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2024A, CHAN2</a:t>
            </a:r>
          </a:p>
          <a:p>
            <a:pPr>
              <a:defRPr/>
            </a:pPr>
            <a:r>
              <a:rPr lang="pt-PT"/>
              <a:t>13:39,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Normal!$EQ$1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Normal!$EP$2:$EP$501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Normal!$EQ$2:$EQ$501</c:f>
              <c:numCache>
                <c:formatCode>General</c:formatCode>
                <c:ptCount val="500"/>
                <c:pt idx="0">
                  <c:v>-6.0301509119999999E-2</c:v>
                </c:pt>
                <c:pt idx="1">
                  <c:v>0.10050251519999999</c:v>
                </c:pt>
                <c:pt idx="2">
                  <c:v>0.20100503039999998</c:v>
                </c:pt>
                <c:pt idx="3">
                  <c:v>0.24120603648</c:v>
                </c:pt>
                <c:pt idx="4">
                  <c:v>0.38190955775999996</c:v>
                </c:pt>
                <c:pt idx="5">
                  <c:v>0.40201006079999996</c:v>
                </c:pt>
                <c:pt idx="6">
                  <c:v>0.50251257599999999</c:v>
                </c:pt>
                <c:pt idx="7">
                  <c:v>0.54271358207999998</c:v>
                </c:pt>
                <c:pt idx="8">
                  <c:v>0.56281408511999997</c:v>
                </c:pt>
                <c:pt idx="9">
                  <c:v>0.64321609727999995</c:v>
                </c:pt>
                <c:pt idx="10">
                  <c:v>0.70351760639999994</c:v>
                </c:pt>
                <c:pt idx="11">
                  <c:v>0.68341710335999994</c:v>
                </c:pt>
                <c:pt idx="12">
                  <c:v>0.66331660031999995</c:v>
                </c:pt>
                <c:pt idx="13">
                  <c:v>0.72361810943999993</c:v>
                </c:pt>
                <c:pt idx="14">
                  <c:v>0.62311559423999996</c:v>
                </c:pt>
                <c:pt idx="15">
                  <c:v>0.66331660031999995</c:v>
                </c:pt>
                <c:pt idx="16">
                  <c:v>0.60301509119999996</c:v>
                </c:pt>
                <c:pt idx="17">
                  <c:v>0.60301509119999996</c:v>
                </c:pt>
                <c:pt idx="18">
                  <c:v>0.52261307903999998</c:v>
                </c:pt>
                <c:pt idx="19">
                  <c:v>0.46231156991999994</c:v>
                </c:pt>
                <c:pt idx="20">
                  <c:v>0.42211056383999995</c:v>
                </c:pt>
                <c:pt idx="21">
                  <c:v>0.46231156991999994</c:v>
                </c:pt>
                <c:pt idx="22">
                  <c:v>0.38190955775999996</c:v>
                </c:pt>
                <c:pt idx="23">
                  <c:v>0.36180905471999997</c:v>
                </c:pt>
                <c:pt idx="24">
                  <c:v>0.34170855167999997</c:v>
                </c:pt>
                <c:pt idx="25">
                  <c:v>0.32160804863999998</c:v>
                </c:pt>
                <c:pt idx="26">
                  <c:v>0.24120603648</c:v>
                </c:pt>
                <c:pt idx="27">
                  <c:v>0.26130653951999999</c:v>
                </c:pt>
                <c:pt idx="28">
                  <c:v>0.20100503039999998</c:v>
                </c:pt>
                <c:pt idx="29">
                  <c:v>0.22110553343999997</c:v>
                </c:pt>
                <c:pt idx="30">
                  <c:v>0.16080402431999999</c:v>
                </c:pt>
                <c:pt idx="31">
                  <c:v>0.16080402431999999</c:v>
                </c:pt>
                <c:pt idx="32">
                  <c:v>0.18090452735999998</c:v>
                </c:pt>
                <c:pt idx="33">
                  <c:v>0.22110553343999997</c:v>
                </c:pt>
                <c:pt idx="34">
                  <c:v>0.18090452735999998</c:v>
                </c:pt>
                <c:pt idx="35">
                  <c:v>0.18090452735999998</c:v>
                </c:pt>
                <c:pt idx="36">
                  <c:v>0.16080402431999999</c:v>
                </c:pt>
                <c:pt idx="37">
                  <c:v>0.18090452735999998</c:v>
                </c:pt>
                <c:pt idx="38">
                  <c:v>0.22110553343999997</c:v>
                </c:pt>
                <c:pt idx="39">
                  <c:v>0.18090452735999998</c:v>
                </c:pt>
                <c:pt idx="40">
                  <c:v>0.18090452735999998</c:v>
                </c:pt>
                <c:pt idx="41">
                  <c:v>0.22110553343999997</c:v>
                </c:pt>
                <c:pt idx="42">
                  <c:v>0.20100503039999998</c:v>
                </c:pt>
                <c:pt idx="43">
                  <c:v>0.16080402431999999</c:v>
                </c:pt>
                <c:pt idx="44">
                  <c:v>0.18090452735999998</c:v>
                </c:pt>
                <c:pt idx="45">
                  <c:v>0.14070352127999999</c:v>
                </c:pt>
                <c:pt idx="46">
                  <c:v>0.12060301824</c:v>
                </c:pt>
                <c:pt idx="47">
                  <c:v>0.10050251519999999</c:v>
                </c:pt>
                <c:pt idx="48">
                  <c:v>6.0301509119999999E-2</c:v>
                </c:pt>
                <c:pt idx="49">
                  <c:v>6.0301509119999999E-2</c:v>
                </c:pt>
                <c:pt idx="50">
                  <c:v>0.12060301824</c:v>
                </c:pt>
                <c:pt idx="51">
                  <c:v>0.10050251519999999</c:v>
                </c:pt>
                <c:pt idx="52">
                  <c:v>4.0201006079999997E-2</c:v>
                </c:pt>
                <c:pt idx="53">
                  <c:v>4.0201006079999997E-2</c:v>
                </c:pt>
                <c:pt idx="54">
                  <c:v>0</c:v>
                </c:pt>
                <c:pt idx="55">
                  <c:v>-2.0100503039999999E-2</c:v>
                </c:pt>
                <c:pt idx="56">
                  <c:v>-4.0201006079999997E-2</c:v>
                </c:pt>
                <c:pt idx="57">
                  <c:v>-6.0301509119999999E-2</c:v>
                </c:pt>
                <c:pt idx="58">
                  <c:v>2.0100503039999999E-2</c:v>
                </c:pt>
                <c:pt idx="59">
                  <c:v>-6.0301509119999999E-2</c:v>
                </c:pt>
                <c:pt idx="60">
                  <c:v>-6.0301509119999999E-2</c:v>
                </c:pt>
                <c:pt idx="61">
                  <c:v>-2.0100503039999999E-2</c:v>
                </c:pt>
                <c:pt idx="62">
                  <c:v>-8.0402012159999994E-2</c:v>
                </c:pt>
                <c:pt idx="63">
                  <c:v>-0.12060301824</c:v>
                </c:pt>
                <c:pt idx="64">
                  <c:v>-0.14070352127999999</c:v>
                </c:pt>
                <c:pt idx="65">
                  <c:v>-0.12060301824</c:v>
                </c:pt>
                <c:pt idx="66">
                  <c:v>-0.10050251519999999</c:v>
                </c:pt>
                <c:pt idx="67">
                  <c:v>-0.18090452735999998</c:v>
                </c:pt>
                <c:pt idx="68">
                  <c:v>-8.0402012159999994E-2</c:v>
                </c:pt>
                <c:pt idx="69">
                  <c:v>-0.16080402431999999</c:v>
                </c:pt>
                <c:pt idx="70">
                  <c:v>-0.10050251519999999</c:v>
                </c:pt>
                <c:pt idx="71">
                  <c:v>-0.18090452735999998</c:v>
                </c:pt>
                <c:pt idx="72">
                  <c:v>-0.26130653951999999</c:v>
                </c:pt>
                <c:pt idx="73">
                  <c:v>-0.22110553343999997</c:v>
                </c:pt>
                <c:pt idx="74">
                  <c:v>-0.20100503039999998</c:v>
                </c:pt>
                <c:pt idx="75">
                  <c:v>-0.22110553343999997</c:v>
                </c:pt>
                <c:pt idx="76">
                  <c:v>-0.22110553343999997</c:v>
                </c:pt>
                <c:pt idx="77">
                  <c:v>-0.30150754559999998</c:v>
                </c:pt>
                <c:pt idx="78">
                  <c:v>-0.28140704255999999</c:v>
                </c:pt>
                <c:pt idx="79">
                  <c:v>-0.32160804863999998</c:v>
                </c:pt>
                <c:pt idx="80">
                  <c:v>-0.32160804863999998</c:v>
                </c:pt>
                <c:pt idx="81">
                  <c:v>-0.32160804863999998</c:v>
                </c:pt>
                <c:pt idx="82">
                  <c:v>-0.30150754559999998</c:v>
                </c:pt>
                <c:pt idx="83">
                  <c:v>-0.32160804863999998</c:v>
                </c:pt>
                <c:pt idx="84">
                  <c:v>-0.32160804863999998</c:v>
                </c:pt>
                <c:pt idx="85">
                  <c:v>-0.30150754559999998</c:v>
                </c:pt>
                <c:pt idx="86">
                  <c:v>-0.36180905471999997</c:v>
                </c:pt>
                <c:pt idx="87">
                  <c:v>-0.30150754559999998</c:v>
                </c:pt>
                <c:pt idx="88">
                  <c:v>-0.36180905471999997</c:v>
                </c:pt>
                <c:pt idx="89">
                  <c:v>-0.38190955775999996</c:v>
                </c:pt>
                <c:pt idx="90">
                  <c:v>-0.30150754559999998</c:v>
                </c:pt>
                <c:pt idx="91">
                  <c:v>-0.32160804863999998</c:v>
                </c:pt>
                <c:pt idx="92">
                  <c:v>-0.30150754559999998</c:v>
                </c:pt>
                <c:pt idx="93">
                  <c:v>-0.32160804863999998</c:v>
                </c:pt>
                <c:pt idx="94">
                  <c:v>-0.34170855167999997</c:v>
                </c:pt>
                <c:pt idx="95">
                  <c:v>-0.40201006079999996</c:v>
                </c:pt>
                <c:pt idx="96">
                  <c:v>-0.40201006079999996</c:v>
                </c:pt>
                <c:pt idx="97">
                  <c:v>-0.38190955775999996</c:v>
                </c:pt>
                <c:pt idx="98">
                  <c:v>-0.44221106687999995</c:v>
                </c:pt>
                <c:pt idx="99">
                  <c:v>-0.46231156991999994</c:v>
                </c:pt>
                <c:pt idx="100">
                  <c:v>-0.50251257599999999</c:v>
                </c:pt>
                <c:pt idx="101">
                  <c:v>-0.52261307903999998</c:v>
                </c:pt>
                <c:pt idx="102">
                  <c:v>-0.58291458815999997</c:v>
                </c:pt>
                <c:pt idx="103">
                  <c:v>-0.58291458815999997</c:v>
                </c:pt>
                <c:pt idx="104">
                  <c:v>-0.64321609727999995</c:v>
                </c:pt>
                <c:pt idx="105">
                  <c:v>-0.66331660031999995</c:v>
                </c:pt>
                <c:pt idx="106">
                  <c:v>-0.76381911551999992</c:v>
                </c:pt>
                <c:pt idx="107">
                  <c:v>-0.72361810943999993</c:v>
                </c:pt>
                <c:pt idx="108">
                  <c:v>-0.84422112767999991</c:v>
                </c:pt>
                <c:pt idx="109">
                  <c:v>-0.78391961855999992</c:v>
                </c:pt>
                <c:pt idx="110">
                  <c:v>-0.80402012159999992</c:v>
                </c:pt>
                <c:pt idx="111">
                  <c:v>-0.82412062463999991</c:v>
                </c:pt>
                <c:pt idx="112">
                  <c:v>-0.84422112767999991</c:v>
                </c:pt>
                <c:pt idx="113">
                  <c:v>-0.80402012159999992</c:v>
                </c:pt>
                <c:pt idx="114">
                  <c:v>-0.82412062463999991</c:v>
                </c:pt>
                <c:pt idx="115">
                  <c:v>-0.84422112767999991</c:v>
                </c:pt>
                <c:pt idx="116">
                  <c:v>-0.48241207295999999</c:v>
                </c:pt>
                <c:pt idx="117">
                  <c:v>-0.82412062463999991</c:v>
                </c:pt>
                <c:pt idx="118">
                  <c:v>-0.56281408511999997</c:v>
                </c:pt>
                <c:pt idx="119">
                  <c:v>-0.52261307903999998</c:v>
                </c:pt>
                <c:pt idx="120">
                  <c:v>-0.44221106687999995</c:v>
                </c:pt>
                <c:pt idx="121">
                  <c:v>-0.38190955775999996</c:v>
                </c:pt>
                <c:pt idx="122">
                  <c:v>-0.28140704255999999</c:v>
                </c:pt>
                <c:pt idx="123">
                  <c:v>-0.26130653951999999</c:v>
                </c:pt>
                <c:pt idx="124">
                  <c:v>-4.0201006079999997E-2</c:v>
                </c:pt>
                <c:pt idx="125">
                  <c:v>-6.0301509119999999E-2</c:v>
                </c:pt>
                <c:pt idx="126">
                  <c:v>0.14070352127999999</c:v>
                </c:pt>
                <c:pt idx="127">
                  <c:v>0.18090452735999998</c:v>
                </c:pt>
                <c:pt idx="128">
                  <c:v>0.32160804863999998</c:v>
                </c:pt>
                <c:pt idx="129">
                  <c:v>0.38190955775999996</c:v>
                </c:pt>
                <c:pt idx="130">
                  <c:v>0.44221106687999995</c:v>
                </c:pt>
                <c:pt idx="131">
                  <c:v>0.46231156991999994</c:v>
                </c:pt>
                <c:pt idx="132">
                  <c:v>0.56281408511999997</c:v>
                </c:pt>
                <c:pt idx="133">
                  <c:v>0.62311559423999996</c:v>
                </c:pt>
                <c:pt idx="134">
                  <c:v>0.66331660031999995</c:v>
                </c:pt>
                <c:pt idx="135">
                  <c:v>0.64321609727999995</c:v>
                </c:pt>
                <c:pt idx="136">
                  <c:v>0.66331660031999995</c:v>
                </c:pt>
                <c:pt idx="137">
                  <c:v>0.68341710335999994</c:v>
                </c:pt>
                <c:pt idx="138">
                  <c:v>0.64321609727999995</c:v>
                </c:pt>
                <c:pt idx="139">
                  <c:v>0.68341710335999994</c:v>
                </c:pt>
                <c:pt idx="140">
                  <c:v>0.70351760639999994</c:v>
                </c:pt>
                <c:pt idx="141">
                  <c:v>0.54271358207999998</c:v>
                </c:pt>
                <c:pt idx="142">
                  <c:v>0.56281408511999997</c:v>
                </c:pt>
                <c:pt idx="143">
                  <c:v>0.56281408511999997</c:v>
                </c:pt>
                <c:pt idx="144">
                  <c:v>0.56281408511999997</c:v>
                </c:pt>
                <c:pt idx="145">
                  <c:v>0.42211056383999995</c:v>
                </c:pt>
                <c:pt idx="146">
                  <c:v>0.44221106687999995</c:v>
                </c:pt>
                <c:pt idx="147">
                  <c:v>0.38190955775999996</c:v>
                </c:pt>
                <c:pt idx="148">
                  <c:v>0.36180905471999997</c:v>
                </c:pt>
                <c:pt idx="149">
                  <c:v>0.30150754559999998</c:v>
                </c:pt>
                <c:pt idx="150">
                  <c:v>0.30150754559999998</c:v>
                </c:pt>
                <c:pt idx="151">
                  <c:v>0.24120603648</c:v>
                </c:pt>
                <c:pt idx="152">
                  <c:v>0.30150754559999998</c:v>
                </c:pt>
                <c:pt idx="153">
                  <c:v>0.24120603648</c:v>
                </c:pt>
                <c:pt idx="154">
                  <c:v>0.18090452735999998</c:v>
                </c:pt>
                <c:pt idx="155">
                  <c:v>0.22110553343999997</c:v>
                </c:pt>
                <c:pt idx="156">
                  <c:v>0.14070352127999999</c:v>
                </c:pt>
                <c:pt idx="157">
                  <c:v>0.16080402431999999</c:v>
                </c:pt>
                <c:pt idx="158">
                  <c:v>0.20100503039999998</c:v>
                </c:pt>
                <c:pt idx="159">
                  <c:v>0.20100503039999998</c:v>
                </c:pt>
                <c:pt idx="160">
                  <c:v>0.20100503039999998</c:v>
                </c:pt>
                <c:pt idx="161">
                  <c:v>0.16080402431999999</c:v>
                </c:pt>
                <c:pt idx="162">
                  <c:v>0.20100503039999998</c:v>
                </c:pt>
                <c:pt idx="163">
                  <c:v>0.22110553343999997</c:v>
                </c:pt>
                <c:pt idx="164">
                  <c:v>0.22110553343999997</c:v>
                </c:pt>
                <c:pt idx="165">
                  <c:v>0.22110553343999997</c:v>
                </c:pt>
                <c:pt idx="166">
                  <c:v>0.16080402431999999</c:v>
                </c:pt>
                <c:pt idx="167">
                  <c:v>0.18090452735999998</c:v>
                </c:pt>
                <c:pt idx="168">
                  <c:v>0.16080402431999999</c:v>
                </c:pt>
                <c:pt idx="169">
                  <c:v>0.24120603648</c:v>
                </c:pt>
                <c:pt idx="170">
                  <c:v>0.16080402431999999</c:v>
                </c:pt>
                <c:pt idx="171">
                  <c:v>0.10050251519999999</c:v>
                </c:pt>
                <c:pt idx="172">
                  <c:v>0.10050251519999999</c:v>
                </c:pt>
                <c:pt idx="173">
                  <c:v>0.18090452735999998</c:v>
                </c:pt>
                <c:pt idx="174">
                  <c:v>6.0301509119999999E-2</c:v>
                </c:pt>
                <c:pt idx="175">
                  <c:v>0.10050251519999999</c:v>
                </c:pt>
                <c:pt idx="176">
                  <c:v>2.0100503039999999E-2</c:v>
                </c:pt>
                <c:pt idx="177">
                  <c:v>4.0201006079999997E-2</c:v>
                </c:pt>
                <c:pt idx="178">
                  <c:v>4.0201006079999997E-2</c:v>
                </c:pt>
                <c:pt idx="179">
                  <c:v>4.0201006079999997E-2</c:v>
                </c:pt>
                <c:pt idx="180">
                  <c:v>0</c:v>
                </c:pt>
                <c:pt idx="181">
                  <c:v>-2.0100503039999999E-2</c:v>
                </c:pt>
                <c:pt idx="182">
                  <c:v>-6.0301509119999999E-2</c:v>
                </c:pt>
                <c:pt idx="183">
                  <c:v>-6.0301509119999999E-2</c:v>
                </c:pt>
                <c:pt idx="184">
                  <c:v>-6.0301509119999999E-2</c:v>
                </c:pt>
                <c:pt idx="185">
                  <c:v>-2.0100503039999999E-2</c:v>
                </c:pt>
                <c:pt idx="186">
                  <c:v>-6.0301509119999999E-2</c:v>
                </c:pt>
                <c:pt idx="187">
                  <c:v>-6.0301509119999999E-2</c:v>
                </c:pt>
                <c:pt idx="188">
                  <c:v>-0.10050251519999999</c:v>
                </c:pt>
                <c:pt idx="189">
                  <c:v>-2.0100503039999999E-2</c:v>
                </c:pt>
                <c:pt idx="190">
                  <c:v>-0.10050251519999999</c:v>
                </c:pt>
                <c:pt idx="191">
                  <c:v>-0.14070352127999999</c:v>
                </c:pt>
                <c:pt idx="192">
                  <c:v>-8.0402012159999994E-2</c:v>
                </c:pt>
                <c:pt idx="193">
                  <c:v>-0.18090452735999998</c:v>
                </c:pt>
                <c:pt idx="194">
                  <c:v>-0.16080402431999999</c:v>
                </c:pt>
                <c:pt idx="195">
                  <c:v>-0.18090452735999998</c:v>
                </c:pt>
                <c:pt idx="196">
                  <c:v>-0.18090452735999998</c:v>
                </c:pt>
                <c:pt idx="197">
                  <c:v>-0.18090452735999998</c:v>
                </c:pt>
                <c:pt idx="198">
                  <c:v>-0.20100503039999998</c:v>
                </c:pt>
                <c:pt idx="199">
                  <c:v>-0.24120603648</c:v>
                </c:pt>
                <c:pt idx="200">
                  <c:v>-0.26130653951999999</c:v>
                </c:pt>
                <c:pt idx="201">
                  <c:v>-0.24120603648</c:v>
                </c:pt>
                <c:pt idx="202">
                  <c:v>-0.28140704255999999</c:v>
                </c:pt>
                <c:pt idx="203">
                  <c:v>-0.34170855167999997</c:v>
                </c:pt>
                <c:pt idx="204">
                  <c:v>-0.34170855167999997</c:v>
                </c:pt>
                <c:pt idx="205">
                  <c:v>-0.26130653951999999</c:v>
                </c:pt>
                <c:pt idx="206">
                  <c:v>-0.34170855167999997</c:v>
                </c:pt>
                <c:pt idx="207">
                  <c:v>-0.38190955775999996</c:v>
                </c:pt>
                <c:pt idx="208">
                  <c:v>-0.34170855167999997</c:v>
                </c:pt>
                <c:pt idx="209">
                  <c:v>-0.30150754559999998</c:v>
                </c:pt>
                <c:pt idx="210">
                  <c:v>-0.30150754559999998</c:v>
                </c:pt>
                <c:pt idx="211">
                  <c:v>-0.32160804863999998</c:v>
                </c:pt>
                <c:pt idx="212">
                  <c:v>-0.30150754559999998</c:v>
                </c:pt>
                <c:pt idx="213">
                  <c:v>-0.40201006079999996</c:v>
                </c:pt>
                <c:pt idx="214">
                  <c:v>-0.30150754559999998</c:v>
                </c:pt>
                <c:pt idx="215">
                  <c:v>-0.34170855167999997</c:v>
                </c:pt>
                <c:pt idx="216">
                  <c:v>-0.34170855167999997</c:v>
                </c:pt>
                <c:pt idx="217">
                  <c:v>-0.34170855167999997</c:v>
                </c:pt>
                <c:pt idx="218">
                  <c:v>-0.38190955775999996</c:v>
                </c:pt>
                <c:pt idx="219">
                  <c:v>-0.34170855167999997</c:v>
                </c:pt>
                <c:pt idx="220">
                  <c:v>-0.34170855167999997</c:v>
                </c:pt>
                <c:pt idx="221">
                  <c:v>-0.38190955775999996</c:v>
                </c:pt>
                <c:pt idx="222">
                  <c:v>-0.40201006079999996</c:v>
                </c:pt>
                <c:pt idx="223">
                  <c:v>-0.44221106687999995</c:v>
                </c:pt>
                <c:pt idx="224">
                  <c:v>-0.50251257599999999</c:v>
                </c:pt>
                <c:pt idx="225">
                  <c:v>-0.52261307903999998</c:v>
                </c:pt>
                <c:pt idx="226">
                  <c:v>-0.54271358207999998</c:v>
                </c:pt>
                <c:pt idx="227">
                  <c:v>-0.56281408511999997</c:v>
                </c:pt>
                <c:pt idx="228">
                  <c:v>-0.60301509119999996</c:v>
                </c:pt>
                <c:pt idx="229">
                  <c:v>-0.66331660031999995</c:v>
                </c:pt>
                <c:pt idx="230">
                  <c:v>-0.66331660031999995</c:v>
                </c:pt>
                <c:pt idx="231">
                  <c:v>-0.70351760639999994</c:v>
                </c:pt>
                <c:pt idx="232">
                  <c:v>-0.76381911551999992</c:v>
                </c:pt>
                <c:pt idx="233">
                  <c:v>-0.76381911551999992</c:v>
                </c:pt>
                <c:pt idx="234">
                  <c:v>-0.84422112767999991</c:v>
                </c:pt>
                <c:pt idx="235">
                  <c:v>-0.76381911551999992</c:v>
                </c:pt>
                <c:pt idx="236">
                  <c:v>-0.82412062463999991</c:v>
                </c:pt>
                <c:pt idx="237">
                  <c:v>-0.82412062463999991</c:v>
                </c:pt>
                <c:pt idx="238">
                  <c:v>-0.80402012159999992</c:v>
                </c:pt>
                <c:pt idx="239">
                  <c:v>-0.70351760639999994</c:v>
                </c:pt>
                <c:pt idx="240">
                  <c:v>-0.84422112767999991</c:v>
                </c:pt>
                <c:pt idx="241">
                  <c:v>-0.64321609727999995</c:v>
                </c:pt>
                <c:pt idx="242">
                  <c:v>-0.72361810943999993</c:v>
                </c:pt>
                <c:pt idx="243">
                  <c:v>-0.58291458815999997</c:v>
                </c:pt>
                <c:pt idx="244">
                  <c:v>-0.56281408511999997</c:v>
                </c:pt>
                <c:pt idx="245">
                  <c:v>-0.44221106687999995</c:v>
                </c:pt>
                <c:pt idx="246">
                  <c:v>-0.38190955775999996</c:v>
                </c:pt>
                <c:pt idx="247">
                  <c:v>-0.28140704255999999</c:v>
                </c:pt>
                <c:pt idx="248">
                  <c:v>-0.22110553343999997</c:v>
                </c:pt>
                <c:pt idx="249">
                  <c:v>-0.12060301824</c:v>
                </c:pt>
                <c:pt idx="250">
                  <c:v>0</c:v>
                </c:pt>
                <c:pt idx="251">
                  <c:v>0.10050251519999999</c:v>
                </c:pt>
                <c:pt idx="252">
                  <c:v>0.20100503039999998</c:v>
                </c:pt>
                <c:pt idx="253">
                  <c:v>0.30150754559999998</c:v>
                </c:pt>
                <c:pt idx="254">
                  <c:v>0.32160804863999998</c:v>
                </c:pt>
                <c:pt idx="255">
                  <c:v>0.44221106687999995</c:v>
                </c:pt>
                <c:pt idx="256">
                  <c:v>0.50251257599999999</c:v>
                </c:pt>
                <c:pt idx="257">
                  <c:v>0.56281408511999997</c:v>
                </c:pt>
                <c:pt idx="258">
                  <c:v>0.58291458815999997</c:v>
                </c:pt>
                <c:pt idx="259">
                  <c:v>0.62311559423999996</c:v>
                </c:pt>
                <c:pt idx="260">
                  <c:v>0.64321609727999995</c:v>
                </c:pt>
                <c:pt idx="261">
                  <c:v>0.70351760639999994</c:v>
                </c:pt>
                <c:pt idx="262">
                  <c:v>0.62311559423999996</c:v>
                </c:pt>
                <c:pt idx="263">
                  <c:v>0.70351760639999994</c:v>
                </c:pt>
                <c:pt idx="264">
                  <c:v>0.58291458815999997</c:v>
                </c:pt>
                <c:pt idx="265">
                  <c:v>0.66331660031999995</c:v>
                </c:pt>
                <c:pt idx="266">
                  <c:v>0.58291458815999997</c:v>
                </c:pt>
                <c:pt idx="267">
                  <c:v>0.60301509119999996</c:v>
                </c:pt>
                <c:pt idx="268">
                  <c:v>0.50251257599999999</c:v>
                </c:pt>
                <c:pt idx="269">
                  <c:v>0.48241207295999999</c:v>
                </c:pt>
                <c:pt idx="270">
                  <c:v>0.48241207295999999</c:v>
                </c:pt>
                <c:pt idx="271">
                  <c:v>0.40201006079999996</c:v>
                </c:pt>
                <c:pt idx="272">
                  <c:v>0.36180905471999997</c:v>
                </c:pt>
                <c:pt idx="273">
                  <c:v>0.36180905471999997</c:v>
                </c:pt>
                <c:pt idx="274">
                  <c:v>0.30150754559999998</c:v>
                </c:pt>
                <c:pt idx="275">
                  <c:v>0.32160804863999998</c:v>
                </c:pt>
                <c:pt idx="276">
                  <c:v>0.22110553343999997</c:v>
                </c:pt>
                <c:pt idx="277">
                  <c:v>0.22110553343999997</c:v>
                </c:pt>
                <c:pt idx="278">
                  <c:v>0.24120603648</c:v>
                </c:pt>
                <c:pt idx="279">
                  <c:v>0.22110553343999997</c:v>
                </c:pt>
                <c:pt idx="280">
                  <c:v>0.20100503039999998</c:v>
                </c:pt>
                <c:pt idx="281">
                  <c:v>0.18090452735999998</c:v>
                </c:pt>
                <c:pt idx="282">
                  <c:v>0.18090452735999998</c:v>
                </c:pt>
                <c:pt idx="283">
                  <c:v>0.18090452735999998</c:v>
                </c:pt>
                <c:pt idx="284">
                  <c:v>0.20100503039999998</c:v>
                </c:pt>
                <c:pt idx="285">
                  <c:v>0.20100503039999998</c:v>
                </c:pt>
                <c:pt idx="286">
                  <c:v>0.18090452735999998</c:v>
                </c:pt>
                <c:pt idx="287">
                  <c:v>0.18090452735999998</c:v>
                </c:pt>
                <c:pt idx="288">
                  <c:v>0.18090452735999998</c:v>
                </c:pt>
                <c:pt idx="289">
                  <c:v>0.16080402431999999</c:v>
                </c:pt>
                <c:pt idx="290">
                  <c:v>0.22110553343999997</c:v>
                </c:pt>
                <c:pt idx="291">
                  <c:v>0.18090452735999998</c:v>
                </c:pt>
                <c:pt idx="292">
                  <c:v>0.16080402431999999</c:v>
                </c:pt>
                <c:pt idx="293">
                  <c:v>0.18090452735999998</c:v>
                </c:pt>
                <c:pt idx="294">
                  <c:v>0.16080402431999999</c:v>
                </c:pt>
                <c:pt idx="295">
                  <c:v>0.12060301824</c:v>
                </c:pt>
                <c:pt idx="296">
                  <c:v>0.12060301824</c:v>
                </c:pt>
                <c:pt idx="297">
                  <c:v>0.12060301824</c:v>
                </c:pt>
                <c:pt idx="298">
                  <c:v>0.14070352127999999</c:v>
                </c:pt>
                <c:pt idx="299">
                  <c:v>8.0402012159999994E-2</c:v>
                </c:pt>
                <c:pt idx="300">
                  <c:v>0.10050251519999999</c:v>
                </c:pt>
                <c:pt idx="301">
                  <c:v>0.10050251519999999</c:v>
                </c:pt>
                <c:pt idx="302">
                  <c:v>2.0100503039999999E-2</c:v>
                </c:pt>
                <c:pt idx="303">
                  <c:v>4.0201006079999997E-2</c:v>
                </c:pt>
                <c:pt idx="304">
                  <c:v>2.0100503039999999E-2</c:v>
                </c:pt>
                <c:pt idx="305">
                  <c:v>-4.0201006079999997E-2</c:v>
                </c:pt>
                <c:pt idx="306">
                  <c:v>-2.0100503039999999E-2</c:v>
                </c:pt>
                <c:pt idx="307">
                  <c:v>-8.0402012159999994E-2</c:v>
                </c:pt>
                <c:pt idx="308">
                  <c:v>-6.0301509119999999E-2</c:v>
                </c:pt>
                <c:pt idx="309">
                  <c:v>-2.0100503039999999E-2</c:v>
                </c:pt>
                <c:pt idx="310">
                  <c:v>-4.0201006079999997E-2</c:v>
                </c:pt>
                <c:pt idx="311">
                  <c:v>-8.0402012159999994E-2</c:v>
                </c:pt>
                <c:pt idx="312">
                  <c:v>-0.10050251519999999</c:v>
                </c:pt>
                <c:pt idx="313">
                  <c:v>-0.14070352127999999</c:v>
                </c:pt>
                <c:pt idx="314">
                  <c:v>-4.0201006079999997E-2</c:v>
                </c:pt>
                <c:pt idx="315">
                  <c:v>-0.14070352127999999</c:v>
                </c:pt>
                <c:pt idx="316">
                  <c:v>-6.0301509119999999E-2</c:v>
                </c:pt>
                <c:pt idx="317">
                  <c:v>-0.10050251519999999</c:v>
                </c:pt>
                <c:pt idx="318">
                  <c:v>-0.14070352127999999</c:v>
                </c:pt>
                <c:pt idx="319">
                  <c:v>-0.18090452735999998</c:v>
                </c:pt>
                <c:pt idx="320">
                  <c:v>-0.10050251519999999</c:v>
                </c:pt>
                <c:pt idx="321">
                  <c:v>-0.16080402431999999</c:v>
                </c:pt>
                <c:pt idx="322">
                  <c:v>-0.18090452735999998</c:v>
                </c:pt>
                <c:pt idx="323">
                  <c:v>-0.20100503039999998</c:v>
                </c:pt>
                <c:pt idx="324">
                  <c:v>-0.20100503039999998</c:v>
                </c:pt>
                <c:pt idx="325">
                  <c:v>-0.26130653951999999</c:v>
                </c:pt>
                <c:pt idx="326">
                  <c:v>-0.24120603648</c:v>
                </c:pt>
                <c:pt idx="327">
                  <c:v>-0.32160804863999998</c:v>
                </c:pt>
                <c:pt idx="328">
                  <c:v>-0.32160804863999998</c:v>
                </c:pt>
                <c:pt idx="329">
                  <c:v>-0.34170855167999997</c:v>
                </c:pt>
                <c:pt idx="330">
                  <c:v>-0.32160804863999998</c:v>
                </c:pt>
                <c:pt idx="331">
                  <c:v>-0.26130653951999999</c:v>
                </c:pt>
                <c:pt idx="332">
                  <c:v>-0.36180905471999997</c:v>
                </c:pt>
                <c:pt idx="333">
                  <c:v>-0.34170855167999997</c:v>
                </c:pt>
                <c:pt idx="334">
                  <c:v>-0.38190955775999996</c:v>
                </c:pt>
                <c:pt idx="335">
                  <c:v>-0.30150754559999998</c:v>
                </c:pt>
                <c:pt idx="336">
                  <c:v>-0.34170855167999997</c:v>
                </c:pt>
                <c:pt idx="337">
                  <c:v>-0.32160804863999998</c:v>
                </c:pt>
                <c:pt idx="338">
                  <c:v>-0.28140704255999999</c:v>
                </c:pt>
                <c:pt idx="339">
                  <c:v>-0.32160804863999998</c:v>
                </c:pt>
                <c:pt idx="340">
                  <c:v>-0.26130653951999999</c:v>
                </c:pt>
                <c:pt idx="341">
                  <c:v>-0.30150754559999998</c:v>
                </c:pt>
                <c:pt idx="342">
                  <c:v>-0.32160804863999998</c:v>
                </c:pt>
                <c:pt idx="343">
                  <c:v>-0.36180905471999997</c:v>
                </c:pt>
                <c:pt idx="344">
                  <c:v>-0.40201006079999996</c:v>
                </c:pt>
                <c:pt idx="345">
                  <c:v>-0.34170855167999997</c:v>
                </c:pt>
                <c:pt idx="346">
                  <c:v>-0.42211056383999995</c:v>
                </c:pt>
                <c:pt idx="347">
                  <c:v>-0.42211056383999995</c:v>
                </c:pt>
                <c:pt idx="348">
                  <c:v>-0.44221106687999995</c:v>
                </c:pt>
                <c:pt idx="349">
                  <c:v>-0.44221106687999995</c:v>
                </c:pt>
                <c:pt idx="350">
                  <c:v>-0.48241207295999999</c:v>
                </c:pt>
                <c:pt idx="351">
                  <c:v>-0.50251257599999999</c:v>
                </c:pt>
                <c:pt idx="352">
                  <c:v>-0.62311559423999996</c:v>
                </c:pt>
                <c:pt idx="353">
                  <c:v>-0.56281408511999997</c:v>
                </c:pt>
                <c:pt idx="354">
                  <c:v>-0.62311559423999996</c:v>
                </c:pt>
                <c:pt idx="355">
                  <c:v>-0.66331660031999995</c:v>
                </c:pt>
                <c:pt idx="356">
                  <c:v>-0.70351760639999994</c:v>
                </c:pt>
                <c:pt idx="357">
                  <c:v>-0.80402012159999992</c:v>
                </c:pt>
                <c:pt idx="358">
                  <c:v>-0.80402012159999992</c:v>
                </c:pt>
                <c:pt idx="359">
                  <c:v>-0.78391961855999992</c:v>
                </c:pt>
                <c:pt idx="360">
                  <c:v>-0.82412062463999991</c:v>
                </c:pt>
                <c:pt idx="361">
                  <c:v>-0.84422112767999991</c:v>
                </c:pt>
                <c:pt idx="362">
                  <c:v>-0.82412062463999991</c:v>
                </c:pt>
                <c:pt idx="363">
                  <c:v>-0.78391961855999992</c:v>
                </c:pt>
                <c:pt idx="364">
                  <c:v>-0.76381911551999992</c:v>
                </c:pt>
                <c:pt idx="365">
                  <c:v>-0.84422112767999991</c:v>
                </c:pt>
                <c:pt idx="366">
                  <c:v>-0.62311559423999996</c:v>
                </c:pt>
                <c:pt idx="367">
                  <c:v>-0.70351760639999994</c:v>
                </c:pt>
                <c:pt idx="368">
                  <c:v>-0.62311559423999996</c:v>
                </c:pt>
                <c:pt idx="369">
                  <c:v>-0.56281408511999997</c:v>
                </c:pt>
                <c:pt idx="370">
                  <c:v>-0.40201006079999996</c:v>
                </c:pt>
                <c:pt idx="371">
                  <c:v>-0.42211056383999995</c:v>
                </c:pt>
                <c:pt idx="372">
                  <c:v>-0.28140704255999999</c:v>
                </c:pt>
                <c:pt idx="373">
                  <c:v>-0.16080402431999999</c:v>
                </c:pt>
                <c:pt idx="374">
                  <c:v>-8.0402012159999994E-2</c:v>
                </c:pt>
                <c:pt idx="375">
                  <c:v>-4.0201006079999997E-2</c:v>
                </c:pt>
                <c:pt idx="376">
                  <c:v>0.14070352127999999</c:v>
                </c:pt>
                <c:pt idx="377">
                  <c:v>0.16080402431999999</c:v>
                </c:pt>
                <c:pt idx="378">
                  <c:v>0.28140704255999999</c:v>
                </c:pt>
                <c:pt idx="379">
                  <c:v>0.36180905471999997</c:v>
                </c:pt>
                <c:pt idx="380">
                  <c:v>0.42211056383999995</c:v>
                </c:pt>
                <c:pt idx="381">
                  <c:v>0.52261307903999998</c:v>
                </c:pt>
                <c:pt idx="382">
                  <c:v>0.52261307903999998</c:v>
                </c:pt>
                <c:pt idx="383">
                  <c:v>0.62311559423999996</c:v>
                </c:pt>
                <c:pt idx="384">
                  <c:v>0.62311559423999996</c:v>
                </c:pt>
                <c:pt idx="385">
                  <c:v>0.64321609727999995</c:v>
                </c:pt>
                <c:pt idx="386">
                  <c:v>0.60301509119999996</c:v>
                </c:pt>
                <c:pt idx="387">
                  <c:v>0.64321609727999995</c:v>
                </c:pt>
                <c:pt idx="388">
                  <c:v>0.66331660031999995</c:v>
                </c:pt>
                <c:pt idx="389">
                  <c:v>0.70351760639999994</c:v>
                </c:pt>
                <c:pt idx="390">
                  <c:v>0.64321609727999995</c:v>
                </c:pt>
                <c:pt idx="391">
                  <c:v>0.58291458815999997</c:v>
                </c:pt>
                <c:pt idx="392">
                  <c:v>0.54271358207999998</c:v>
                </c:pt>
                <c:pt idx="393">
                  <c:v>0.48241207295999999</c:v>
                </c:pt>
                <c:pt idx="394">
                  <c:v>0.48241207295999999</c:v>
                </c:pt>
                <c:pt idx="395">
                  <c:v>0.44221106687999995</c:v>
                </c:pt>
                <c:pt idx="396">
                  <c:v>0.44221106687999995</c:v>
                </c:pt>
                <c:pt idx="397">
                  <c:v>0.36180905471999997</c:v>
                </c:pt>
                <c:pt idx="398">
                  <c:v>0.38190955775999996</c:v>
                </c:pt>
                <c:pt idx="399">
                  <c:v>0.32160804863999998</c:v>
                </c:pt>
                <c:pt idx="400">
                  <c:v>0.28140704255999999</c:v>
                </c:pt>
                <c:pt idx="401">
                  <c:v>0.24120603648</c:v>
                </c:pt>
                <c:pt idx="402">
                  <c:v>0.28140704255999999</c:v>
                </c:pt>
                <c:pt idx="403">
                  <c:v>0.24120603648</c:v>
                </c:pt>
                <c:pt idx="404">
                  <c:v>0.18090452735999998</c:v>
                </c:pt>
                <c:pt idx="405">
                  <c:v>0.16080402431999999</c:v>
                </c:pt>
                <c:pt idx="406">
                  <c:v>0.18090452735999998</c:v>
                </c:pt>
                <c:pt idx="407">
                  <c:v>0.18090452735999998</c:v>
                </c:pt>
                <c:pt idx="408">
                  <c:v>0.20100503039999998</c:v>
                </c:pt>
                <c:pt idx="409">
                  <c:v>0.20100503039999998</c:v>
                </c:pt>
                <c:pt idx="410">
                  <c:v>0.18090452735999998</c:v>
                </c:pt>
                <c:pt idx="411">
                  <c:v>0.16080402431999999</c:v>
                </c:pt>
                <c:pt idx="412">
                  <c:v>0.22110553343999997</c:v>
                </c:pt>
                <c:pt idx="413">
                  <c:v>0.20100503039999998</c:v>
                </c:pt>
                <c:pt idx="414">
                  <c:v>0.18090452735999998</c:v>
                </c:pt>
                <c:pt idx="415">
                  <c:v>0.20100503039999998</c:v>
                </c:pt>
                <c:pt idx="416">
                  <c:v>0.18090452735999998</c:v>
                </c:pt>
                <c:pt idx="417">
                  <c:v>0.20100503039999998</c:v>
                </c:pt>
                <c:pt idx="418">
                  <c:v>0.18090452735999998</c:v>
                </c:pt>
                <c:pt idx="419">
                  <c:v>0.18090452735999998</c:v>
                </c:pt>
                <c:pt idx="420">
                  <c:v>0.18090452735999998</c:v>
                </c:pt>
                <c:pt idx="421">
                  <c:v>0.16080402431999999</c:v>
                </c:pt>
                <c:pt idx="422">
                  <c:v>0.14070352127999999</c:v>
                </c:pt>
                <c:pt idx="423">
                  <c:v>0.12060301824</c:v>
                </c:pt>
                <c:pt idx="424">
                  <c:v>8.0402012159999994E-2</c:v>
                </c:pt>
                <c:pt idx="425">
                  <c:v>4.0201006079999997E-2</c:v>
                </c:pt>
                <c:pt idx="426">
                  <c:v>4.0201006079999997E-2</c:v>
                </c:pt>
                <c:pt idx="427">
                  <c:v>2.0100503039999999E-2</c:v>
                </c:pt>
                <c:pt idx="428">
                  <c:v>-2.0100503039999999E-2</c:v>
                </c:pt>
                <c:pt idx="429">
                  <c:v>0</c:v>
                </c:pt>
                <c:pt idx="430">
                  <c:v>2.0100503039999999E-2</c:v>
                </c:pt>
                <c:pt idx="431">
                  <c:v>0</c:v>
                </c:pt>
                <c:pt idx="432">
                  <c:v>-4.0201006079999997E-2</c:v>
                </c:pt>
                <c:pt idx="433">
                  <c:v>-2.0100503039999999E-2</c:v>
                </c:pt>
                <c:pt idx="434">
                  <c:v>-2.0100503039999999E-2</c:v>
                </c:pt>
                <c:pt idx="435">
                  <c:v>-4.0201006079999997E-2</c:v>
                </c:pt>
                <c:pt idx="436">
                  <c:v>-8.0402012159999994E-2</c:v>
                </c:pt>
                <c:pt idx="437">
                  <c:v>-6.0301509119999999E-2</c:v>
                </c:pt>
                <c:pt idx="438">
                  <c:v>-0.10050251519999999</c:v>
                </c:pt>
                <c:pt idx="439">
                  <c:v>-4.0201006079999997E-2</c:v>
                </c:pt>
                <c:pt idx="440">
                  <c:v>-6.0301509119999999E-2</c:v>
                </c:pt>
                <c:pt idx="441">
                  <c:v>-0.10050251519999999</c:v>
                </c:pt>
                <c:pt idx="442">
                  <c:v>-0.14070352127999999</c:v>
                </c:pt>
                <c:pt idx="443">
                  <c:v>-0.12060301824</c:v>
                </c:pt>
                <c:pt idx="444">
                  <c:v>-0.16080402431999999</c:v>
                </c:pt>
                <c:pt idx="445">
                  <c:v>-0.12060301824</c:v>
                </c:pt>
                <c:pt idx="446">
                  <c:v>-0.20100503039999998</c:v>
                </c:pt>
                <c:pt idx="447">
                  <c:v>-0.16080402431999999</c:v>
                </c:pt>
                <c:pt idx="448">
                  <c:v>-0.26130653951999999</c:v>
                </c:pt>
                <c:pt idx="449">
                  <c:v>-0.16080402431999999</c:v>
                </c:pt>
                <c:pt idx="450">
                  <c:v>-0.22110553343999997</c:v>
                </c:pt>
                <c:pt idx="451">
                  <c:v>-0.28140704255999999</c:v>
                </c:pt>
                <c:pt idx="452">
                  <c:v>-0.32160804863999998</c:v>
                </c:pt>
                <c:pt idx="453">
                  <c:v>-0.24120603648</c:v>
                </c:pt>
                <c:pt idx="454">
                  <c:v>-0.30150754559999998</c:v>
                </c:pt>
                <c:pt idx="455">
                  <c:v>-0.30150754559999998</c:v>
                </c:pt>
                <c:pt idx="456">
                  <c:v>-0.28140704255999999</c:v>
                </c:pt>
                <c:pt idx="457">
                  <c:v>-0.36180905471999997</c:v>
                </c:pt>
                <c:pt idx="458">
                  <c:v>-0.32160804863999998</c:v>
                </c:pt>
                <c:pt idx="459">
                  <c:v>-0.38190955775999996</c:v>
                </c:pt>
                <c:pt idx="460">
                  <c:v>-0.36180905471999997</c:v>
                </c:pt>
                <c:pt idx="461">
                  <c:v>-0.36180905471999997</c:v>
                </c:pt>
                <c:pt idx="462">
                  <c:v>-0.32160804863999998</c:v>
                </c:pt>
                <c:pt idx="463">
                  <c:v>-0.38190955775999996</c:v>
                </c:pt>
                <c:pt idx="464">
                  <c:v>-0.32160804863999998</c:v>
                </c:pt>
                <c:pt idx="465">
                  <c:v>-0.34170855167999997</c:v>
                </c:pt>
                <c:pt idx="466">
                  <c:v>-0.36180905471999997</c:v>
                </c:pt>
                <c:pt idx="467">
                  <c:v>-0.34170855167999997</c:v>
                </c:pt>
                <c:pt idx="468">
                  <c:v>-0.36180905471999997</c:v>
                </c:pt>
                <c:pt idx="469">
                  <c:v>-0.36180905471999997</c:v>
                </c:pt>
                <c:pt idx="470">
                  <c:v>-0.38190955775999996</c:v>
                </c:pt>
                <c:pt idx="471">
                  <c:v>-0.38190955775999996</c:v>
                </c:pt>
                <c:pt idx="472">
                  <c:v>-0.42211056383999995</c:v>
                </c:pt>
                <c:pt idx="473">
                  <c:v>-0.48241207295999999</c:v>
                </c:pt>
                <c:pt idx="474">
                  <c:v>-0.44221106687999995</c:v>
                </c:pt>
                <c:pt idx="475">
                  <c:v>-0.54271358207999998</c:v>
                </c:pt>
                <c:pt idx="476">
                  <c:v>-0.50251257599999999</c:v>
                </c:pt>
                <c:pt idx="477">
                  <c:v>-0.58291458815999997</c:v>
                </c:pt>
                <c:pt idx="478">
                  <c:v>-0.58291458815999997</c:v>
                </c:pt>
                <c:pt idx="479">
                  <c:v>-0.62311559423999996</c:v>
                </c:pt>
                <c:pt idx="480">
                  <c:v>-0.62311559423999996</c:v>
                </c:pt>
                <c:pt idx="481">
                  <c:v>-0.72361810943999993</c:v>
                </c:pt>
                <c:pt idx="482">
                  <c:v>-0.78391961855999992</c:v>
                </c:pt>
                <c:pt idx="483">
                  <c:v>-0.74371861247999993</c:v>
                </c:pt>
                <c:pt idx="484">
                  <c:v>-0.82412062463999991</c:v>
                </c:pt>
                <c:pt idx="485">
                  <c:v>-0.74371861247999993</c:v>
                </c:pt>
                <c:pt idx="486">
                  <c:v>-0.80402012159999992</c:v>
                </c:pt>
                <c:pt idx="487">
                  <c:v>-0.82412062463999991</c:v>
                </c:pt>
                <c:pt idx="488">
                  <c:v>-0.82412062463999991</c:v>
                </c:pt>
                <c:pt idx="489">
                  <c:v>-0.80402012159999992</c:v>
                </c:pt>
                <c:pt idx="490">
                  <c:v>-0.76381911551999992</c:v>
                </c:pt>
                <c:pt idx="491">
                  <c:v>-0.68341710335999994</c:v>
                </c:pt>
                <c:pt idx="492">
                  <c:v>-0.68341710335999994</c:v>
                </c:pt>
                <c:pt idx="493">
                  <c:v>-0.60301509119999996</c:v>
                </c:pt>
                <c:pt idx="494">
                  <c:v>-0.56281408511999997</c:v>
                </c:pt>
                <c:pt idx="495">
                  <c:v>-0.42211056383999995</c:v>
                </c:pt>
                <c:pt idx="496">
                  <c:v>-0.40201006079999996</c:v>
                </c:pt>
                <c:pt idx="497">
                  <c:v>-0.28140704255999999</c:v>
                </c:pt>
                <c:pt idx="498">
                  <c:v>-0.22110553343999997</c:v>
                </c:pt>
                <c:pt idx="499">
                  <c:v>-6.0301509119999999E-2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00416"/>
        <c:axId val="331000808"/>
      </c:scatterChart>
      <c:valAx>
        <c:axId val="331000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00808"/>
        <c:crossesAt val="-1"/>
        <c:crossBetween val="midCat"/>
      </c:valAx>
      <c:valAx>
        <c:axId val="33100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00416"/>
        <c:crossesAt val="-1.5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2024A, CHAN2</a:t>
            </a:r>
          </a:p>
          <a:p>
            <a:pPr>
              <a:defRPr/>
            </a:pPr>
            <a:r>
              <a:rPr lang="pt-PT"/>
              <a:t>17:51, 10-05-2023</a:t>
            </a:r>
          </a:p>
        </c:rich>
      </c:tx>
      <c:layout>
        <c:manualLayout>
          <c:xMode val="edge"/>
          <c:yMode val="edge"/>
          <c:x val="0.2636650867134950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Normal!$FC$1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Normal!$FB$2:$FB$501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Normal!$FC$2:$FC$501</c:f>
              <c:numCache>
                <c:formatCode>General</c:formatCode>
                <c:ptCount val="500"/>
                <c:pt idx="0">
                  <c:v>-9.2057785599999997E-2</c:v>
                </c:pt>
                <c:pt idx="1">
                  <c:v>-5.6680899840000007E-2</c:v>
                </c:pt>
                <c:pt idx="2">
                  <c:v>6.713820031999998E-2</c:v>
                </c:pt>
                <c:pt idx="3">
                  <c:v>0.12020352895999999</c:v>
                </c:pt>
                <c:pt idx="4">
                  <c:v>0.19095730047999998</c:v>
                </c:pt>
                <c:pt idx="5">
                  <c:v>0.26171107199999999</c:v>
                </c:pt>
                <c:pt idx="6">
                  <c:v>0.38553017215999996</c:v>
                </c:pt>
                <c:pt idx="7">
                  <c:v>0.35015328639999999</c:v>
                </c:pt>
                <c:pt idx="8">
                  <c:v>0.42090705791999994</c:v>
                </c:pt>
                <c:pt idx="9">
                  <c:v>0.49166082943999995</c:v>
                </c:pt>
                <c:pt idx="10">
                  <c:v>0.47397238655999996</c:v>
                </c:pt>
                <c:pt idx="11">
                  <c:v>0.54472615807999991</c:v>
                </c:pt>
                <c:pt idx="12">
                  <c:v>0.47397238655999996</c:v>
                </c:pt>
                <c:pt idx="13">
                  <c:v>0.54472615807999991</c:v>
                </c:pt>
                <c:pt idx="14">
                  <c:v>0.56241460095999996</c:v>
                </c:pt>
                <c:pt idx="15">
                  <c:v>0.47397238655999996</c:v>
                </c:pt>
                <c:pt idx="16">
                  <c:v>0.42090705791999994</c:v>
                </c:pt>
                <c:pt idx="17">
                  <c:v>0.45628394367999997</c:v>
                </c:pt>
                <c:pt idx="18">
                  <c:v>0.40321861503999995</c:v>
                </c:pt>
                <c:pt idx="19">
                  <c:v>0.33246484351999994</c:v>
                </c:pt>
                <c:pt idx="20">
                  <c:v>0.27939951487999998</c:v>
                </c:pt>
                <c:pt idx="21">
                  <c:v>0.24402262911999997</c:v>
                </c:pt>
                <c:pt idx="22">
                  <c:v>0.20864574335999997</c:v>
                </c:pt>
                <c:pt idx="23">
                  <c:v>0.17326885759999999</c:v>
                </c:pt>
                <c:pt idx="24">
                  <c:v>0.12020352895999999</c:v>
                </c:pt>
                <c:pt idx="25">
                  <c:v>0.10251508607999998</c:v>
                </c:pt>
                <c:pt idx="26">
                  <c:v>4.9449757439999992E-2</c:v>
                </c:pt>
                <c:pt idx="27">
                  <c:v>-3.6155712000000076E-3</c:v>
                </c:pt>
                <c:pt idx="28">
                  <c:v>4.9449757439999992E-2</c:v>
                </c:pt>
                <c:pt idx="29">
                  <c:v>-2.1304014080000006E-2</c:v>
                </c:pt>
                <c:pt idx="30">
                  <c:v>-3.6155712000000076E-3</c:v>
                </c:pt>
                <c:pt idx="31">
                  <c:v>-5.6680899840000007E-2</c:v>
                </c:pt>
                <c:pt idx="32">
                  <c:v>-7.4369342720000009E-2</c:v>
                </c:pt>
                <c:pt idx="33">
                  <c:v>-7.4369342720000009E-2</c:v>
                </c:pt>
                <c:pt idx="34">
                  <c:v>-7.4369342720000009E-2</c:v>
                </c:pt>
                <c:pt idx="35">
                  <c:v>-0.10974622848</c:v>
                </c:pt>
                <c:pt idx="36">
                  <c:v>-0.12743467136</c:v>
                </c:pt>
                <c:pt idx="37">
                  <c:v>-0.19818844287999998</c:v>
                </c:pt>
                <c:pt idx="38">
                  <c:v>-0.19818844287999998</c:v>
                </c:pt>
                <c:pt idx="39">
                  <c:v>-0.21587688576</c:v>
                </c:pt>
                <c:pt idx="40">
                  <c:v>-0.23356532863999999</c:v>
                </c:pt>
                <c:pt idx="41">
                  <c:v>-0.28663065727999998</c:v>
                </c:pt>
                <c:pt idx="42">
                  <c:v>-0.25125377152</c:v>
                </c:pt>
                <c:pt idx="43">
                  <c:v>-0.37507287167999998</c:v>
                </c:pt>
                <c:pt idx="44">
                  <c:v>-0.35738442879999999</c:v>
                </c:pt>
                <c:pt idx="45">
                  <c:v>-0.48120352895999996</c:v>
                </c:pt>
                <c:pt idx="46">
                  <c:v>-0.48120352895999996</c:v>
                </c:pt>
                <c:pt idx="47">
                  <c:v>-0.55195730047999991</c:v>
                </c:pt>
                <c:pt idx="48">
                  <c:v>-0.53426885759999998</c:v>
                </c:pt>
                <c:pt idx="49">
                  <c:v>-0.58733418624</c:v>
                </c:pt>
                <c:pt idx="50">
                  <c:v>-0.58733418624</c:v>
                </c:pt>
                <c:pt idx="51">
                  <c:v>-0.60502262911999993</c:v>
                </c:pt>
                <c:pt idx="52">
                  <c:v>-0.62271107199999998</c:v>
                </c:pt>
                <c:pt idx="53">
                  <c:v>-0.60502262911999993</c:v>
                </c:pt>
                <c:pt idx="54">
                  <c:v>-0.65808795775999995</c:v>
                </c:pt>
                <c:pt idx="55">
                  <c:v>-0.58733418624</c:v>
                </c:pt>
                <c:pt idx="56">
                  <c:v>-0.58733418624</c:v>
                </c:pt>
                <c:pt idx="57">
                  <c:v>-0.48120352895999996</c:v>
                </c:pt>
                <c:pt idx="58">
                  <c:v>-0.48120352895999996</c:v>
                </c:pt>
                <c:pt idx="59">
                  <c:v>-0.39276131455999996</c:v>
                </c:pt>
                <c:pt idx="60">
                  <c:v>-0.35738442879999999</c:v>
                </c:pt>
                <c:pt idx="61">
                  <c:v>-0.19818844287999998</c:v>
                </c:pt>
                <c:pt idx="62">
                  <c:v>-0.21587688576</c:v>
                </c:pt>
                <c:pt idx="63">
                  <c:v>-7.4369342720000009E-2</c:v>
                </c:pt>
                <c:pt idx="64">
                  <c:v>-3.8992456960000005E-2</c:v>
                </c:pt>
                <c:pt idx="65">
                  <c:v>0.13789197183999999</c:v>
                </c:pt>
                <c:pt idx="66">
                  <c:v>0.17326885759999999</c:v>
                </c:pt>
                <c:pt idx="67">
                  <c:v>0.24402262911999997</c:v>
                </c:pt>
                <c:pt idx="68">
                  <c:v>0.33246484351999994</c:v>
                </c:pt>
                <c:pt idx="69">
                  <c:v>0.33246484351999994</c:v>
                </c:pt>
                <c:pt idx="70">
                  <c:v>0.38553017215999996</c:v>
                </c:pt>
                <c:pt idx="71">
                  <c:v>0.50934927231999994</c:v>
                </c:pt>
                <c:pt idx="72">
                  <c:v>0.43859550079999998</c:v>
                </c:pt>
                <c:pt idx="73">
                  <c:v>0.54472615807999991</c:v>
                </c:pt>
                <c:pt idx="74">
                  <c:v>0.42090705791999994</c:v>
                </c:pt>
                <c:pt idx="75">
                  <c:v>0.56241460095999996</c:v>
                </c:pt>
                <c:pt idx="76">
                  <c:v>0.47397238655999996</c:v>
                </c:pt>
                <c:pt idx="77">
                  <c:v>0.45628394367999997</c:v>
                </c:pt>
                <c:pt idx="78">
                  <c:v>0.52703771519999998</c:v>
                </c:pt>
                <c:pt idx="79">
                  <c:v>0.47397238655999996</c:v>
                </c:pt>
                <c:pt idx="80">
                  <c:v>0.36784172927999997</c:v>
                </c:pt>
                <c:pt idx="81">
                  <c:v>0.36784172927999997</c:v>
                </c:pt>
                <c:pt idx="82">
                  <c:v>0.27939951487999998</c:v>
                </c:pt>
                <c:pt idx="83">
                  <c:v>0.27939951487999998</c:v>
                </c:pt>
                <c:pt idx="84">
                  <c:v>0.19095730047999998</c:v>
                </c:pt>
                <c:pt idx="85">
                  <c:v>0.15558041471999998</c:v>
                </c:pt>
                <c:pt idx="86">
                  <c:v>8.4826643199999982E-2</c:v>
                </c:pt>
                <c:pt idx="87">
                  <c:v>0.13789197183999999</c:v>
                </c:pt>
                <c:pt idx="88">
                  <c:v>6.713820031999998E-2</c:v>
                </c:pt>
                <c:pt idx="89">
                  <c:v>1.4072871679999991E-2</c:v>
                </c:pt>
                <c:pt idx="90">
                  <c:v>-3.8992456960000005E-2</c:v>
                </c:pt>
                <c:pt idx="91">
                  <c:v>-2.1304014080000006E-2</c:v>
                </c:pt>
                <c:pt idx="92">
                  <c:v>-3.6155712000000076E-3</c:v>
                </c:pt>
                <c:pt idx="93">
                  <c:v>-2.1304014080000006E-2</c:v>
                </c:pt>
                <c:pt idx="94">
                  <c:v>-2.1304014080000006E-2</c:v>
                </c:pt>
                <c:pt idx="95">
                  <c:v>-5.6680899840000007E-2</c:v>
                </c:pt>
                <c:pt idx="96">
                  <c:v>-7.4369342720000009E-2</c:v>
                </c:pt>
                <c:pt idx="97">
                  <c:v>-7.4369342720000009E-2</c:v>
                </c:pt>
                <c:pt idx="98">
                  <c:v>-0.12743467136</c:v>
                </c:pt>
                <c:pt idx="99">
                  <c:v>-5.6680899840000007E-2</c:v>
                </c:pt>
                <c:pt idx="100">
                  <c:v>-0.16281155712000001</c:v>
                </c:pt>
                <c:pt idx="101">
                  <c:v>-0.16281155712000001</c:v>
                </c:pt>
                <c:pt idx="102">
                  <c:v>-0.23356532863999999</c:v>
                </c:pt>
                <c:pt idx="103">
                  <c:v>-0.23356532863999999</c:v>
                </c:pt>
                <c:pt idx="104">
                  <c:v>-0.26894221439999999</c:v>
                </c:pt>
                <c:pt idx="105">
                  <c:v>-0.33969598592</c:v>
                </c:pt>
                <c:pt idx="106">
                  <c:v>-0.39276131455999996</c:v>
                </c:pt>
                <c:pt idx="107">
                  <c:v>-0.42813820032</c:v>
                </c:pt>
                <c:pt idx="108">
                  <c:v>-0.51658041471999994</c:v>
                </c:pt>
                <c:pt idx="109">
                  <c:v>-0.49889197183999995</c:v>
                </c:pt>
                <c:pt idx="110">
                  <c:v>-0.49889197183999995</c:v>
                </c:pt>
                <c:pt idx="111">
                  <c:v>-0.51658041471999994</c:v>
                </c:pt>
                <c:pt idx="112">
                  <c:v>-0.60502262911999993</c:v>
                </c:pt>
                <c:pt idx="113">
                  <c:v>-0.62271107199999998</c:v>
                </c:pt>
                <c:pt idx="114">
                  <c:v>-0.65808795775999995</c:v>
                </c:pt>
                <c:pt idx="115">
                  <c:v>-0.65808795775999995</c:v>
                </c:pt>
                <c:pt idx="116">
                  <c:v>-0.64039951487999991</c:v>
                </c:pt>
                <c:pt idx="117">
                  <c:v>-0.58733418624</c:v>
                </c:pt>
                <c:pt idx="118">
                  <c:v>-0.58733418624</c:v>
                </c:pt>
                <c:pt idx="119">
                  <c:v>-0.49889197183999995</c:v>
                </c:pt>
                <c:pt idx="120">
                  <c:v>-0.49889197183999995</c:v>
                </c:pt>
                <c:pt idx="121">
                  <c:v>-0.37507287167999998</c:v>
                </c:pt>
                <c:pt idx="122">
                  <c:v>-0.35738442879999999</c:v>
                </c:pt>
                <c:pt idx="123">
                  <c:v>-0.21587688576</c:v>
                </c:pt>
                <c:pt idx="124">
                  <c:v>-0.21587688576</c:v>
                </c:pt>
                <c:pt idx="125">
                  <c:v>-7.4369342720000009E-2</c:v>
                </c:pt>
                <c:pt idx="126">
                  <c:v>-5.6680899840000007E-2</c:v>
                </c:pt>
                <c:pt idx="127">
                  <c:v>6.713820031999998E-2</c:v>
                </c:pt>
                <c:pt idx="128">
                  <c:v>0.12020352895999999</c:v>
                </c:pt>
                <c:pt idx="129">
                  <c:v>0.26171107199999999</c:v>
                </c:pt>
                <c:pt idx="130">
                  <c:v>0.26171107199999999</c:v>
                </c:pt>
                <c:pt idx="131">
                  <c:v>0.38553017215999996</c:v>
                </c:pt>
                <c:pt idx="132">
                  <c:v>0.38553017215999996</c:v>
                </c:pt>
                <c:pt idx="133">
                  <c:v>0.47397238655999996</c:v>
                </c:pt>
                <c:pt idx="134">
                  <c:v>0.45628394367999997</c:v>
                </c:pt>
                <c:pt idx="135">
                  <c:v>0.50934927231999994</c:v>
                </c:pt>
                <c:pt idx="136">
                  <c:v>0.54472615807999991</c:v>
                </c:pt>
                <c:pt idx="137">
                  <c:v>0.36784172927999997</c:v>
                </c:pt>
                <c:pt idx="138">
                  <c:v>0.52703771519999998</c:v>
                </c:pt>
                <c:pt idx="139">
                  <c:v>0.54472615807999991</c:v>
                </c:pt>
                <c:pt idx="140">
                  <c:v>0.40321861503999995</c:v>
                </c:pt>
                <c:pt idx="141">
                  <c:v>0.49166082943999995</c:v>
                </c:pt>
                <c:pt idx="142">
                  <c:v>0.42090705791999994</c:v>
                </c:pt>
                <c:pt idx="143">
                  <c:v>0.33246484351999994</c:v>
                </c:pt>
                <c:pt idx="144">
                  <c:v>0.38553017215999996</c:v>
                </c:pt>
                <c:pt idx="145">
                  <c:v>0.29708795775999997</c:v>
                </c:pt>
                <c:pt idx="146">
                  <c:v>0.26171107199999999</c:v>
                </c:pt>
                <c:pt idx="147">
                  <c:v>0.19095730047999998</c:v>
                </c:pt>
                <c:pt idx="148">
                  <c:v>0.17326885759999999</c:v>
                </c:pt>
                <c:pt idx="149">
                  <c:v>0.13789197183999999</c:v>
                </c:pt>
                <c:pt idx="150">
                  <c:v>6.713820031999998E-2</c:v>
                </c:pt>
                <c:pt idx="151">
                  <c:v>4.9449757439999992E-2</c:v>
                </c:pt>
                <c:pt idx="152">
                  <c:v>3.176131455999999E-2</c:v>
                </c:pt>
                <c:pt idx="153">
                  <c:v>-3.8992456960000005E-2</c:v>
                </c:pt>
                <c:pt idx="154">
                  <c:v>-5.6680899840000007E-2</c:v>
                </c:pt>
                <c:pt idx="155">
                  <c:v>-3.8992456960000005E-2</c:v>
                </c:pt>
                <c:pt idx="156">
                  <c:v>-5.6680899840000007E-2</c:v>
                </c:pt>
                <c:pt idx="157">
                  <c:v>-5.6680899840000007E-2</c:v>
                </c:pt>
                <c:pt idx="158">
                  <c:v>-5.6680899840000007E-2</c:v>
                </c:pt>
                <c:pt idx="159">
                  <c:v>-0.12743467136</c:v>
                </c:pt>
                <c:pt idx="160">
                  <c:v>-0.10974622848</c:v>
                </c:pt>
                <c:pt idx="161">
                  <c:v>-0.16281155712000001</c:v>
                </c:pt>
                <c:pt idx="162">
                  <c:v>-0.14512311423999999</c:v>
                </c:pt>
                <c:pt idx="163">
                  <c:v>-0.12743467136</c:v>
                </c:pt>
                <c:pt idx="164">
                  <c:v>-0.21587688576</c:v>
                </c:pt>
                <c:pt idx="165">
                  <c:v>-0.25125377152</c:v>
                </c:pt>
                <c:pt idx="166">
                  <c:v>-0.25125377152</c:v>
                </c:pt>
                <c:pt idx="167">
                  <c:v>-0.33969598592</c:v>
                </c:pt>
                <c:pt idx="168">
                  <c:v>-0.33969598592</c:v>
                </c:pt>
                <c:pt idx="169">
                  <c:v>-0.44582664319999998</c:v>
                </c:pt>
                <c:pt idx="170">
                  <c:v>-0.46351508607999997</c:v>
                </c:pt>
                <c:pt idx="171">
                  <c:v>-0.49889197183999995</c:v>
                </c:pt>
                <c:pt idx="172">
                  <c:v>-0.56964574335999996</c:v>
                </c:pt>
                <c:pt idx="173">
                  <c:v>-0.53426885759999998</c:v>
                </c:pt>
                <c:pt idx="174">
                  <c:v>-0.65808795775999995</c:v>
                </c:pt>
                <c:pt idx="175">
                  <c:v>-0.60502262911999993</c:v>
                </c:pt>
                <c:pt idx="176">
                  <c:v>-0.62271107199999998</c:v>
                </c:pt>
                <c:pt idx="177">
                  <c:v>-0.62271107199999998</c:v>
                </c:pt>
                <c:pt idx="178">
                  <c:v>-0.62271107199999998</c:v>
                </c:pt>
                <c:pt idx="179">
                  <c:v>-0.65808795775999995</c:v>
                </c:pt>
                <c:pt idx="180">
                  <c:v>-0.58733418624</c:v>
                </c:pt>
                <c:pt idx="181">
                  <c:v>-0.56964574335999996</c:v>
                </c:pt>
                <c:pt idx="182">
                  <c:v>-0.48120352895999996</c:v>
                </c:pt>
                <c:pt idx="183">
                  <c:v>-0.44582664319999998</c:v>
                </c:pt>
                <c:pt idx="184">
                  <c:v>-0.39276131455999996</c:v>
                </c:pt>
                <c:pt idx="185">
                  <c:v>-0.39276131455999996</c:v>
                </c:pt>
                <c:pt idx="186">
                  <c:v>-0.26894221439999999</c:v>
                </c:pt>
                <c:pt idx="187">
                  <c:v>-0.23356532863999999</c:v>
                </c:pt>
                <c:pt idx="188">
                  <c:v>-3.8992456960000005E-2</c:v>
                </c:pt>
                <c:pt idx="189">
                  <c:v>-2.1304014080000006E-2</c:v>
                </c:pt>
                <c:pt idx="190">
                  <c:v>0.12020352895999999</c:v>
                </c:pt>
                <c:pt idx="191">
                  <c:v>0.19095730047999998</c:v>
                </c:pt>
                <c:pt idx="192">
                  <c:v>0.27939951487999998</c:v>
                </c:pt>
                <c:pt idx="193">
                  <c:v>0.27939951487999998</c:v>
                </c:pt>
                <c:pt idx="194">
                  <c:v>0.36784172927999997</c:v>
                </c:pt>
                <c:pt idx="195">
                  <c:v>0.38553017215999996</c:v>
                </c:pt>
                <c:pt idx="196">
                  <c:v>0.49166082943999995</c:v>
                </c:pt>
                <c:pt idx="197">
                  <c:v>0.47397238655999996</c:v>
                </c:pt>
                <c:pt idx="198">
                  <c:v>0.52703771519999998</c:v>
                </c:pt>
                <c:pt idx="199">
                  <c:v>0.47397238655999996</c:v>
                </c:pt>
                <c:pt idx="200">
                  <c:v>0.52703771519999998</c:v>
                </c:pt>
                <c:pt idx="201">
                  <c:v>0.43859550079999998</c:v>
                </c:pt>
                <c:pt idx="202">
                  <c:v>0.50934927231999994</c:v>
                </c:pt>
                <c:pt idx="203">
                  <c:v>0.49166082943999995</c:v>
                </c:pt>
                <c:pt idx="204">
                  <c:v>0.47397238655999996</c:v>
                </c:pt>
                <c:pt idx="205">
                  <c:v>0.35015328639999999</c:v>
                </c:pt>
                <c:pt idx="206">
                  <c:v>0.36784172927999997</c:v>
                </c:pt>
                <c:pt idx="207">
                  <c:v>0.27939951487999998</c:v>
                </c:pt>
                <c:pt idx="208">
                  <c:v>0.29708795775999997</c:v>
                </c:pt>
                <c:pt idx="209">
                  <c:v>0.20864574335999997</c:v>
                </c:pt>
                <c:pt idx="210">
                  <c:v>0.17326885759999999</c:v>
                </c:pt>
                <c:pt idx="211">
                  <c:v>0.12020352895999999</c:v>
                </c:pt>
                <c:pt idx="212">
                  <c:v>0.10251508607999998</c:v>
                </c:pt>
                <c:pt idx="213">
                  <c:v>6.713820031999998E-2</c:v>
                </c:pt>
                <c:pt idx="214">
                  <c:v>4.9449757439999992E-2</c:v>
                </c:pt>
                <c:pt idx="215">
                  <c:v>-3.6155712000000076E-3</c:v>
                </c:pt>
                <c:pt idx="216">
                  <c:v>1.4072871679999991E-2</c:v>
                </c:pt>
                <c:pt idx="217">
                  <c:v>-3.6155712000000076E-3</c:v>
                </c:pt>
                <c:pt idx="218">
                  <c:v>1.4072871679999991E-2</c:v>
                </c:pt>
                <c:pt idx="219">
                  <c:v>-9.2057785599999997E-2</c:v>
                </c:pt>
                <c:pt idx="220">
                  <c:v>-5.6680899840000007E-2</c:v>
                </c:pt>
                <c:pt idx="221">
                  <c:v>-0.10974622848</c:v>
                </c:pt>
                <c:pt idx="222">
                  <c:v>-7.4369342720000009E-2</c:v>
                </c:pt>
                <c:pt idx="223">
                  <c:v>-0.10974622848</c:v>
                </c:pt>
                <c:pt idx="224">
                  <c:v>-0.19818844287999998</c:v>
                </c:pt>
                <c:pt idx="225">
                  <c:v>-0.19818844287999998</c:v>
                </c:pt>
                <c:pt idx="226">
                  <c:v>-0.18049999999999999</c:v>
                </c:pt>
                <c:pt idx="227">
                  <c:v>-0.26894221439999999</c:v>
                </c:pt>
                <c:pt idx="228">
                  <c:v>-0.25125377152</c:v>
                </c:pt>
                <c:pt idx="229">
                  <c:v>-0.28663065727999998</c:v>
                </c:pt>
                <c:pt idx="230">
                  <c:v>-0.30431910015999997</c:v>
                </c:pt>
                <c:pt idx="231">
                  <c:v>-0.42813820032</c:v>
                </c:pt>
                <c:pt idx="232">
                  <c:v>-0.41044975743999995</c:v>
                </c:pt>
                <c:pt idx="233">
                  <c:v>-0.44582664319999998</c:v>
                </c:pt>
                <c:pt idx="234">
                  <c:v>-0.53426885759999998</c:v>
                </c:pt>
                <c:pt idx="235">
                  <c:v>-0.56964574335999996</c:v>
                </c:pt>
                <c:pt idx="236">
                  <c:v>-0.60502262911999993</c:v>
                </c:pt>
                <c:pt idx="237">
                  <c:v>-0.60502262911999993</c:v>
                </c:pt>
                <c:pt idx="238">
                  <c:v>-0.58733418624</c:v>
                </c:pt>
                <c:pt idx="239">
                  <c:v>-0.62271107199999998</c:v>
                </c:pt>
                <c:pt idx="240">
                  <c:v>-0.64039951487999991</c:v>
                </c:pt>
                <c:pt idx="241">
                  <c:v>-0.65808795775999995</c:v>
                </c:pt>
                <c:pt idx="242">
                  <c:v>-0.56964574335999996</c:v>
                </c:pt>
                <c:pt idx="243">
                  <c:v>-0.58733418624</c:v>
                </c:pt>
                <c:pt idx="244">
                  <c:v>-0.56964574335999996</c:v>
                </c:pt>
                <c:pt idx="245">
                  <c:v>-0.49889197183999995</c:v>
                </c:pt>
                <c:pt idx="246">
                  <c:v>-0.39276131455999996</c:v>
                </c:pt>
                <c:pt idx="247">
                  <c:v>-0.37507287167999998</c:v>
                </c:pt>
                <c:pt idx="248">
                  <c:v>-0.21587688576</c:v>
                </c:pt>
                <c:pt idx="249">
                  <c:v>-0.16281155712000001</c:v>
                </c:pt>
                <c:pt idx="250">
                  <c:v>-9.2057785599999997E-2</c:v>
                </c:pt>
                <c:pt idx="251">
                  <c:v>-3.8992456960000005E-2</c:v>
                </c:pt>
                <c:pt idx="252">
                  <c:v>0.15558041471999998</c:v>
                </c:pt>
                <c:pt idx="253">
                  <c:v>0.13789197183999999</c:v>
                </c:pt>
                <c:pt idx="254">
                  <c:v>0.26171107199999999</c:v>
                </c:pt>
                <c:pt idx="255">
                  <c:v>0.24402262911999997</c:v>
                </c:pt>
                <c:pt idx="256">
                  <c:v>0.38553017215999996</c:v>
                </c:pt>
                <c:pt idx="257">
                  <c:v>0.36784172927999997</c:v>
                </c:pt>
                <c:pt idx="258">
                  <c:v>0.50934927231999994</c:v>
                </c:pt>
                <c:pt idx="259">
                  <c:v>0.45628394367999997</c:v>
                </c:pt>
                <c:pt idx="260">
                  <c:v>0.49166082943999995</c:v>
                </c:pt>
                <c:pt idx="261">
                  <c:v>0.56241460095999996</c:v>
                </c:pt>
                <c:pt idx="262">
                  <c:v>0.54472615807999991</c:v>
                </c:pt>
                <c:pt idx="263">
                  <c:v>0.49166082943999995</c:v>
                </c:pt>
                <c:pt idx="264">
                  <c:v>0.49166082943999995</c:v>
                </c:pt>
                <c:pt idx="265">
                  <c:v>0.49166082943999995</c:v>
                </c:pt>
                <c:pt idx="266">
                  <c:v>0.45628394367999997</c:v>
                </c:pt>
                <c:pt idx="267">
                  <c:v>0.42090705791999994</c:v>
                </c:pt>
                <c:pt idx="268">
                  <c:v>0.36784172927999997</c:v>
                </c:pt>
                <c:pt idx="269">
                  <c:v>0.31477640063999995</c:v>
                </c:pt>
                <c:pt idx="270">
                  <c:v>0.26171107199999999</c:v>
                </c:pt>
                <c:pt idx="271">
                  <c:v>0.24402262911999997</c:v>
                </c:pt>
                <c:pt idx="272">
                  <c:v>0.19095730047999998</c:v>
                </c:pt>
                <c:pt idx="273">
                  <c:v>0.17326885759999999</c:v>
                </c:pt>
                <c:pt idx="274">
                  <c:v>8.4826643199999982E-2</c:v>
                </c:pt>
                <c:pt idx="275">
                  <c:v>0.10251508607999998</c:v>
                </c:pt>
                <c:pt idx="276">
                  <c:v>8.4826643199999982E-2</c:v>
                </c:pt>
                <c:pt idx="277">
                  <c:v>-3.6155712000000076E-3</c:v>
                </c:pt>
                <c:pt idx="278">
                  <c:v>-2.1304014080000006E-2</c:v>
                </c:pt>
                <c:pt idx="279">
                  <c:v>6.713820031999998E-2</c:v>
                </c:pt>
                <c:pt idx="280">
                  <c:v>-3.8992456960000005E-2</c:v>
                </c:pt>
                <c:pt idx="281">
                  <c:v>-3.8992456960000005E-2</c:v>
                </c:pt>
                <c:pt idx="282">
                  <c:v>-5.6680899840000007E-2</c:v>
                </c:pt>
                <c:pt idx="283">
                  <c:v>-9.2057785599999997E-2</c:v>
                </c:pt>
                <c:pt idx="284">
                  <c:v>-0.12743467136</c:v>
                </c:pt>
                <c:pt idx="285">
                  <c:v>-0.14512311423999999</c:v>
                </c:pt>
                <c:pt idx="286">
                  <c:v>-0.18049999999999999</c:v>
                </c:pt>
                <c:pt idx="287">
                  <c:v>-0.16281155712000001</c:v>
                </c:pt>
                <c:pt idx="288">
                  <c:v>-0.14512311423999999</c:v>
                </c:pt>
                <c:pt idx="289">
                  <c:v>-0.19818844287999998</c:v>
                </c:pt>
                <c:pt idx="290">
                  <c:v>-0.23356532863999999</c:v>
                </c:pt>
                <c:pt idx="291">
                  <c:v>-0.28663065727999998</c:v>
                </c:pt>
                <c:pt idx="292">
                  <c:v>-0.30431910015999997</c:v>
                </c:pt>
                <c:pt idx="293">
                  <c:v>-0.41044975743999995</c:v>
                </c:pt>
                <c:pt idx="294">
                  <c:v>-0.39276131455999996</c:v>
                </c:pt>
                <c:pt idx="295">
                  <c:v>-0.48120352895999996</c:v>
                </c:pt>
                <c:pt idx="296">
                  <c:v>-0.46351508607999997</c:v>
                </c:pt>
                <c:pt idx="297">
                  <c:v>-0.55195730047999991</c:v>
                </c:pt>
                <c:pt idx="298">
                  <c:v>-0.56964574335999996</c:v>
                </c:pt>
                <c:pt idx="299">
                  <c:v>-0.56964574335999996</c:v>
                </c:pt>
                <c:pt idx="300">
                  <c:v>-0.60502262911999993</c:v>
                </c:pt>
                <c:pt idx="301">
                  <c:v>-0.64039951487999991</c:v>
                </c:pt>
                <c:pt idx="302">
                  <c:v>-0.64039951487999991</c:v>
                </c:pt>
                <c:pt idx="303">
                  <c:v>-0.67577640064</c:v>
                </c:pt>
                <c:pt idx="304">
                  <c:v>-0.67577640064</c:v>
                </c:pt>
                <c:pt idx="305">
                  <c:v>-0.58733418624</c:v>
                </c:pt>
                <c:pt idx="306">
                  <c:v>-0.56964574335999996</c:v>
                </c:pt>
                <c:pt idx="307">
                  <c:v>-0.53426885759999998</c:v>
                </c:pt>
                <c:pt idx="308">
                  <c:v>-0.51658041471999994</c:v>
                </c:pt>
                <c:pt idx="309">
                  <c:v>-0.39276131455999996</c:v>
                </c:pt>
                <c:pt idx="310">
                  <c:v>-0.35738442879999999</c:v>
                </c:pt>
                <c:pt idx="311">
                  <c:v>-0.19818844287999998</c:v>
                </c:pt>
                <c:pt idx="312">
                  <c:v>-0.23356532863999999</c:v>
                </c:pt>
                <c:pt idx="313">
                  <c:v>-7.4369342720000009E-2</c:v>
                </c:pt>
                <c:pt idx="314">
                  <c:v>-3.8992456960000005E-2</c:v>
                </c:pt>
                <c:pt idx="315">
                  <c:v>0.10251508607999998</c:v>
                </c:pt>
                <c:pt idx="316">
                  <c:v>0.15558041471999998</c:v>
                </c:pt>
                <c:pt idx="317">
                  <c:v>0.24402262911999997</c:v>
                </c:pt>
                <c:pt idx="318">
                  <c:v>0.27939951487999998</c:v>
                </c:pt>
                <c:pt idx="319">
                  <c:v>0.38553017215999996</c:v>
                </c:pt>
                <c:pt idx="320">
                  <c:v>0.38553017215999996</c:v>
                </c:pt>
                <c:pt idx="321">
                  <c:v>0.49166082943999995</c:v>
                </c:pt>
                <c:pt idx="322">
                  <c:v>0.40321861503999995</c:v>
                </c:pt>
                <c:pt idx="323">
                  <c:v>0.54472615807999991</c:v>
                </c:pt>
                <c:pt idx="324">
                  <c:v>0.47397238655999996</c:v>
                </c:pt>
                <c:pt idx="325">
                  <c:v>0.54472615807999991</c:v>
                </c:pt>
                <c:pt idx="326">
                  <c:v>0.56241460095999996</c:v>
                </c:pt>
                <c:pt idx="327">
                  <c:v>0.47397238655999996</c:v>
                </c:pt>
                <c:pt idx="328">
                  <c:v>0.47397238655999996</c:v>
                </c:pt>
                <c:pt idx="329">
                  <c:v>0.40321861503999995</c:v>
                </c:pt>
                <c:pt idx="330">
                  <c:v>0.38553017215999996</c:v>
                </c:pt>
                <c:pt idx="331">
                  <c:v>0.33246484351999994</c:v>
                </c:pt>
                <c:pt idx="332">
                  <c:v>0.33246484351999994</c:v>
                </c:pt>
                <c:pt idx="333">
                  <c:v>0.17326885759999999</c:v>
                </c:pt>
                <c:pt idx="334">
                  <c:v>0.17326885759999999</c:v>
                </c:pt>
                <c:pt idx="335">
                  <c:v>0.20864574335999997</c:v>
                </c:pt>
                <c:pt idx="336">
                  <c:v>0.12020352895999999</c:v>
                </c:pt>
                <c:pt idx="337">
                  <c:v>0.12020352895999999</c:v>
                </c:pt>
                <c:pt idx="338">
                  <c:v>-3.6155712000000076E-3</c:v>
                </c:pt>
                <c:pt idx="339">
                  <c:v>8.4826643199999982E-2</c:v>
                </c:pt>
                <c:pt idx="340">
                  <c:v>-3.6155712000000076E-3</c:v>
                </c:pt>
                <c:pt idx="341">
                  <c:v>1.4072871679999991E-2</c:v>
                </c:pt>
                <c:pt idx="342">
                  <c:v>3.176131455999999E-2</c:v>
                </c:pt>
                <c:pt idx="343">
                  <c:v>-3.8992456960000005E-2</c:v>
                </c:pt>
                <c:pt idx="344">
                  <c:v>-9.2057785599999997E-2</c:v>
                </c:pt>
                <c:pt idx="345">
                  <c:v>-2.1304014080000006E-2</c:v>
                </c:pt>
                <c:pt idx="346">
                  <c:v>-3.8992456960000005E-2</c:v>
                </c:pt>
                <c:pt idx="347">
                  <c:v>-0.10974622848</c:v>
                </c:pt>
                <c:pt idx="348">
                  <c:v>-5.6680899840000007E-2</c:v>
                </c:pt>
                <c:pt idx="349">
                  <c:v>-0.14512311423999999</c:v>
                </c:pt>
                <c:pt idx="350">
                  <c:v>-0.18049999999999999</c:v>
                </c:pt>
                <c:pt idx="351">
                  <c:v>-0.16281155712000001</c:v>
                </c:pt>
                <c:pt idx="352">
                  <c:v>-0.25125377152</c:v>
                </c:pt>
                <c:pt idx="353">
                  <c:v>-0.26894221439999999</c:v>
                </c:pt>
                <c:pt idx="354">
                  <c:v>-0.30431910015999997</c:v>
                </c:pt>
                <c:pt idx="355">
                  <c:v>-0.35738442879999999</c:v>
                </c:pt>
                <c:pt idx="356">
                  <c:v>-0.39276131455999996</c:v>
                </c:pt>
                <c:pt idx="357">
                  <c:v>-0.39276131455999996</c:v>
                </c:pt>
                <c:pt idx="358">
                  <c:v>-0.49889197183999995</c:v>
                </c:pt>
                <c:pt idx="359">
                  <c:v>-0.51658041471999994</c:v>
                </c:pt>
                <c:pt idx="360">
                  <c:v>-0.55195730047999991</c:v>
                </c:pt>
                <c:pt idx="361">
                  <c:v>-0.53426885759999998</c:v>
                </c:pt>
                <c:pt idx="362">
                  <c:v>-0.58733418624</c:v>
                </c:pt>
                <c:pt idx="363">
                  <c:v>-0.65808795775999995</c:v>
                </c:pt>
                <c:pt idx="364">
                  <c:v>-0.64039951487999991</c:v>
                </c:pt>
                <c:pt idx="365">
                  <c:v>-0.65808795775999995</c:v>
                </c:pt>
                <c:pt idx="366">
                  <c:v>-0.64039951487999991</c:v>
                </c:pt>
                <c:pt idx="367">
                  <c:v>-0.62271107199999998</c:v>
                </c:pt>
                <c:pt idx="368">
                  <c:v>-0.55195730047999991</c:v>
                </c:pt>
                <c:pt idx="369">
                  <c:v>-0.49889197183999995</c:v>
                </c:pt>
                <c:pt idx="370">
                  <c:v>-0.49889197183999995</c:v>
                </c:pt>
                <c:pt idx="371">
                  <c:v>-0.39276131455999996</c:v>
                </c:pt>
                <c:pt idx="372">
                  <c:v>-0.35738442879999999</c:v>
                </c:pt>
                <c:pt idx="373">
                  <c:v>-0.18049999999999999</c:v>
                </c:pt>
                <c:pt idx="374">
                  <c:v>-0.26894221439999999</c:v>
                </c:pt>
                <c:pt idx="375">
                  <c:v>-7.4369342720000009E-2</c:v>
                </c:pt>
                <c:pt idx="376">
                  <c:v>-7.4369342720000009E-2</c:v>
                </c:pt>
                <c:pt idx="377">
                  <c:v>0.12020352895999999</c:v>
                </c:pt>
                <c:pt idx="378">
                  <c:v>0.12020352895999999</c:v>
                </c:pt>
                <c:pt idx="379">
                  <c:v>0.24402262911999997</c:v>
                </c:pt>
                <c:pt idx="380">
                  <c:v>0.26171107199999999</c:v>
                </c:pt>
                <c:pt idx="381">
                  <c:v>0.40321861503999995</c:v>
                </c:pt>
                <c:pt idx="382">
                  <c:v>0.36784172927999997</c:v>
                </c:pt>
                <c:pt idx="383">
                  <c:v>0.45628394367999997</c:v>
                </c:pt>
                <c:pt idx="384">
                  <c:v>0.45628394367999997</c:v>
                </c:pt>
                <c:pt idx="385">
                  <c:v>0.50934927231999994</c:v>
                </c:pt>
                <c:pt idx="386">
                  <c:v>0.52703771519999998</c:v>
                </c:pt>
                <c:pt idx="387">
                  <c:v>0.42090705791999994</c:v>
                </c:pt>
                <c:pt idx="388">
                  <c:v>0.54472615807999991</c:v>
                </c:pt>
                <c:pt idx="389">
                  <c:v>0.33246484351999994</c:v>
                </c:pt>
                <c:pt idx="390">
                  <c:v>0.49166082943999995</c:v>
                </c:pt>
                <c:pt idx="391">
                  <c:v>0.43859550079999998</c:v>
                </c:pt>
                <c:pt idx="392">
                  <c:v>0.43859550079999998</c:v>
                </c:pt>
                <c:pt idx="393">
                  <c:v>0.36784172927999997</c:v>
                </c:pt>
                <c:pt idx="394">
                  <c:v>0.31477640063999995</c:v>
                </c:pt>
                <c:pt idx="395">
                  <c:v>0.33246484351999994</c:v>
                </c:pt>
                <c:pt idx="396">
                  <c:v>0.27939951487999998</c:v>
                </c:pt>
                <c:pt idx="397">
                  <c:v>0.20864574335999997</c:v>
                </c:pt>
                <c:pt idx="398">
                  <c:v>0.19095730047999998</c:v>
                </c:pt>
                <c:pt idx="399">
                  <c:v>4.9449757439999992E-2</c:v>
                </c:pt>
                <c:pt idx="400">
                  <c:v>4.9449757439999992E-2</c:v>
                </c:pt>
                <c:pt idx="401">
                  <c:v>3.176131455999999E-2</c:v>
                </c:pt>
                <c:pt idx="402">
                  <c:v>6.713820031999998E-2</c:v>
                </c:pt>
                <c:pt idx="403">
                  <c:v>3.176131455999999E-2</c:v>
                </c:pt>
                <c:pt idx="404">
                  <c:v>-3.8992456960000005E-2</c:v>
                </c:pt>
                <c:pt idx="405">
                  <c:v>-3.8992456960000005E-2</c:v>
                </c:pt>
                <c:pt idx="406">
                  <c:v>-5.6680899840000007E-2</c:v>
                </c:pt>
                <c:pt idx="407">
                  <c:v>-2.1304014080000006E-2</c:v>
                </c:pt>
                <c:pt idx="408">
                  <c:v>-9.2057785599999997E-2</c:v>
                </c:pt>
                <c:pt idx="409">
                  <c:v>-9.2057785599999997E-2</c:v>
                </c:pt>
                <c:pt idx="410">
                  <c:v>-0.18049999999999999</c:v>
                </c:pt>
                <c:pt idx="411">
                  <c:v>-0.12743467136</c:v>
                </c:pt>
                <c:pt idx="412">
                  <c:v>-0.16281155712000001</c:v>
                </c:pt>
                <c:pt idx="413">
                  <c:v>-0.18049999999999999</c:v>
                </c:pt>
                <c:pt idx="414">
                  <c:v>-0.19818844287999998</c:v>
                </c:pt>
                <c:pt idx="415">
                  <c:v>-0.26894221439999999</c:v>
                </c:pt>
                <c:pt idx="416">
                  <c:v>-0.32200754304000001</c:v>
                </c:pt>
                <c:pt idx="417">
                  <c:v>-0.28663065727999998</c:v>
                </c:pt>
                <c:pt idx="418">
                  <c:v>-0.39276131455999996</c:v>
                </c:pt>
                <c:pt idx="419">
                  <c:v>-0.39276131455999996</c:v>
                </c:pt>
                <c:pt idx="420">
                  <c:v>-0.41044975743999995</c:v>
                </c:pt>
                <c:pt idx="421">
                  <c:v>-0.46351508607999997</c:v>
                </c:pt>
                <c:pt idx="422">
                  <c:v>-0.56964574335999996</c:v>
                </c:pt>
                <c:pt idx="423">
                  <c:v>-0.49889197183999995</c:v>
                </c:pt>
                <c:pt idx="424">
                  <c:v>-0.64039951487999991</c:v>
                </c:pt>
                <c:pt idx="425">
                  <c:v>-0.62271107199999998</c:v>
                </c:pt>
                <c:pt idx="426">
                  <c:v>-0.67577640064</c:v>
                </c:pt>
                <c:pt idx="427">
                  <c:v>-0.64039951487999991</c:v>
                </c:pt>
                <c:pt idx="428">
                  <c:v>-0.62271107199999998</c:v>
                </c:pt>
                <c:pt idx="429">
                  <c:v>-0.58733418624</c:v>
                </c:pt>
                <c:pt idx="430">
                  <c:v>-0.53426885759999998</c:v>
                </c:pt>
                <c:pt idx="431">
                  <c:v>-0.58733418624</c:v>
                </c:pt>
                <c:pt idx="432">
                  <c:v>-0.53426885759999998</c:v>
                </c:pt>
                <c:pt idx="433">
                  <c:v>-0.46351508607999997</c:v>
                </c:pt>
                <c:pt idx="434">
                  <c:v>-0.35738442879999999</c:v>
                </c:pt>
                <c:pt idx="435">
                  <c:v>-0.30431910015999997</c:v>
                </c:pt>
                <c:pt idx="436">
                  <c:v>-0.26894221439999999</c:v>
                </c:pt>
                <c:pt idx="437">
                  <c:v>-0.25125377152</c:v>
                </c:pt>
                <c:pt idx="438">
                  <c:v>-7.4369342720000009E-2</c:v>
                </c:pt>
                <c:pt idx="439">
                  <c:v>-3.8992456960000005E-2</c:v>
                </c:pt>
                <c:pt idx="440">
                  <c:v>0.12020352895999999</c:v>
                </c:pt>
                <c:pt idx="441">
                  <c:v>0.10251508607999998</c:v>
                </c:pt>
                <c:pt idx="442">
                  <c:v>0.27939951487999998</c:v>
                </c:pt>
                <c:pt idx="443">
                  <c:v>0.26171107199999999</c:v>
                </c:pt>
                <c:pt idx="444">
                  <c:v>0.35015328639999999</c:v>
                </c:pt>
                <c:pt idx="445">
                  <c:v>0.38553017215999996</c:v>
                </c:pt>
                <c:pt idx="446">
                  <c:v>0.43859550079999998</c:v>
                </c:pt>
                <c:pt idx="447">
                  <c:v>0.45628394367999997</c:v>
                </c:pt>
                <c:pt idx="448">
                  <c:v>0.52703771519999998</c:v>
                </c:pt>
                <c:pt idx="449">
                  <c:v>0.56241460095999996</c:v>
                </c:pt>
                <c:pt idx="450">
                  <c:v>0.45628394367999997</c:v>
                </c:pt>
                <c:pt idx="451">
                  <c:v>0.54472615807999991</c:v>
                </c:pt>
                <c:pt idx="452">
                  <c:v>0.56241460095999996</c:v>
                </c:pt>
                <c:pt idx="453">
                  <c:v>0.45628394367999997</c:v>
                </c:pt>
                <c:pt idx="454">
                  <c:v>0.40321861503999995</c:v>
                </c:pt>
                <c:pt idx="455">
                  <c:v>0.38553017215999996</c:v>
                </c:pt>
                <c:pt idx="456">
                  <c:v>0.36784172927999997</c:v>
                </c:pt>
                <c:pt idx="457">
                  <c:v>0.26171107199999999</c:v>
                </c:pt>
                <c:pt idx="458">
                  <c:v>0.26171107199999999</c:v>
                </c:pt>
                <c:pt idx="459">
                  <c:v>0.22633418623999998</c:v>
                </c:pt>
                <c:pt idx="460">
                  <c:v>0.15558041471999998</c:v>
                </c:pt>
                <c:pt idx="461">
                  <c:v>0.10251508607999998</c:v>
                </c:pt>
                <c:pt idx="462">
                  <c:v>0.10251508607999998</c:v>
                </c:pt>
                <c:pt idx="463">
                  <c:v>8.4826643199999982E-2</c:v>
                </c:pt>
                <c:pt idx="464">
                  <c:v>3.176131455999999E-2</c:v>
                </c:pt>
                <c:pt idx="465">
                  <c:v>1.4072871679999991E-2</c:v>
                </c:pt>
                <c:pt idx="466">
                  <c:v>-3.8992456960000005E-2</c:v>
                </c:pt>
                <c:pt idx="467">
                  <c:v>-2.1304014080000006E-2</c:v>
                </c:pt>
                <c:pt idx="468">
                  <c:v>-2.1304014080000006E-2</c:v>
                </c:pt>
                <c:pt idx="469">
                  <c:v>-0.10974622848</c:v>
                </c:pt>
                <c:pt idx="470">
                  <c:v>-5.6680899840000007E-2</c:v>
                </c:pt>
                <c:pt idx="471">
                  <c:v>-9.2057785599999997E-2</c:v>
                </c:pt>
                <c:pt idx="472">
                  <c:v>-0.12743467136</c:v>
                </c:pt>
                <c:pt idx="473">
                  <c:v>-0.10974622848</c:v>
                </c:pt>
                <c:pt idx="474">
                  <c:v>-0.12743467136</c:v>
                </c:pt>
                <c:pt idx="475">
                  <c:v>-0.19818844287999998</c:v>
                </c:pt>
                <c:pt idx="476">
                  <c:v>-0.14512311423999999</c:v>
                </c:pt>
                <c:pt idx="477">
                  <c:v>-0.26894221439999999</c:v>
                </c:pt>
                <c:pt idx="478">
                  <c:v>-0.23356532863999999</c:v>
                </c:pt>
                <c:pt idx="479">
                  <c:v>-0.32200754304000001</c:v>
                </c:pt>
                <c:pt idx="480">
                  <c:v>-0.28663065727999998</c:v>
                </c:pt>
                <c:pt idx="481">
                  <c:v>-0.37507287167999998</c:v>
                </c:pt>
                <c:pt idx="482">
                  <c:v>-0.42813820032</c:v>
                </c:pt>
                <c:pt idx="483">
                  <c:v>-0.46351508607999997</c:v>
                </c:pt>
                <c:pt idx="484">
                  <c:v>-0.48120352895999996</c:v>
                </c:pt>
                <c:pt idx="485">
                  <c:v>-0.53426885759999998</c:v>
                </c:pt>
                <c:pt idx="486">
                  <c:v>-0.53426885759999998</c:v>
                </c:pt>
                <c:pt idx="487">
                  <c:v>-0.60502262911999993</c:v>
                </c:pt>
                <c:pt idx="488">
                  <c:v>-0.58733418624</c:v>
                </c:pt>
                <c:pt idx="489">
                  <c:v>-0.71115328639999997</c:v>
                </c:pt>
                <c:pt idx="490">
                  <c:v>-0.64039951487999991</c:v>
                </c:pt>
                <c:pt idx="491">
                  <c:v>-0.64039951487999991</c:v>
                </c:pt>
                <c:pt idx="492">
                  <c:v>-0.62271107199999998</c:v>
                </c:pt>
                <c:pt idx="493">
                  <c:v>-0.58733418624</c:v>
                </c:pt>
                <c:pt idx="494">
                  <c:v>-0.48120352895999996</c:v>
                </c:pt>
                <c:pt idx="495">
                  <c:v>-0.46351508607999997</c:v>
                </c:pt>
                <c:pt idx="496">
                  <c:v>-0.39276131455999996</c:v>
                </c:pt>
                <c:pt idx="497">
                  <c:v>-0.35738442879999999</c:v>
                </c:pt>
                <c:pt idx="498">
                  <c:v>-0.19818844287999998</c:v>
                </c:pt>
                <c:pt idx="499">
                  <c:v>-0.23356532863999999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4376"/>
        <c:axId val="332254768"/>
      </c:scatterChart>
      <c:valAx>
        <c:axId val="332254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4768"/>
        <c:crossesAt val="-0.8"/>
        <c:crossBetween val="midCat"/>
      </c:valAx>
      <c:valAx>
        <c:axId val="33225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4376"/>
        <c:crossesAt val="-1.5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2024A, CHAN2</a:t>
            </a:r>
          </a:p>
          <a:p>
            <a:pPr>
              <a:defRPr/>
            </a:pPr>
            <a:r>
              <a:rPr lang="pt-PT"/>
              <a:t>17:54, 10-05-2023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Normal!$FO$1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Normal!$FN$2:$FN$501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Normal!$FO$2:$FO$501</c:f>
              <c:numCache>
                <c:formatCode>General</c:formatCode>
                <c:ptCount val="500"/>
                <c:pt idx="0">
                  <c:v>-0.23356532863999999</c:v>
                </c:pt>
                <c:pt idx="1">
                  <c:v>-9.2057785599999997E-2</c:v>
                </c:pt>
                <c:pt idx="2">
                  <c:v>-2.1304014080000006E-2</c:v>
                </c:pt>
                <c:pt idx="3">
                  <c:v>3.176131455999999E-2</c:v>
                </c:pt>
                <c:pt idx="4">
                  <c:v>4.9449757439999992E-2</c:v>
                </c:pt>
                <c:pt idx="5">
                  <c:v>0.17326885759999999</c:v>
                </c:pt>
                <c:pt idx="6">
                  <c:v>0.15558041471999998</c:v>
                </c:pt>
                <c:pt idx="7">
                  <c:v>0.24402262911999997</c:v>
                </c:pt>
                <c:pt idx="8">
                  <c:v>0.26171107199999999</c:v>
                </c:pt>
                <c:pt idx="9">
                  <c:v>0.36784172927999997</c:v>
                </c:pt>
                <c:pt idx="10">
                  <c:v>0.33246484351999994</c:v>
                </c:pt>
                <c:pt idx="11">
                  <c:v>0.40321861503999995</c:v>
                </c:pt>
                <c:pt idx="12">
                  <c:v>0.43859550079999998</c:v>
                </c:pt>
                <c:pt idx="13">
                  <c:v>0.45628394367999997</c:v>
                </c:pt>
                <c:pt idx="14">
                  <c:v>0.43859550079999998</c:v>
                </c:pt>
                <c:pt idx="15">
                  <c:v>0.42090705791999994</c:v>
                </c:pt>
                <c:pt idx="16">
                  <c:v>0.38553017215999996</c:v>
                </c:pt>
                <c:pt idx="17">
                  <c:v>0.31477640063999995</c:v>
                </c:pt>
                <c:pt idx="18">
                  <c:v>0.36784172927999997</c:v>
                </c:pt>
                <c:pt idx="19">
                  <c:v>0.26171107199999999</c:v>
                </c:pt>
                <c:pt idx="20">
                  <c:v>0.20864574335999997</c:v>
                </c:pt>
                <c:pt idx="21">
                  <c:v>0.17326885759999999</c:v>
                </c:pt>
                <c:pt idx="22">
                  <c:v>0.15558041471999998</c:v>
                </c:pt>
                <c:pt idx="23">
                  <c:v>-2.1304014080000006E-2</c:v>
                </c:pt>
                <c:pt idx="24">
                  <c:v>-3.6155712000000076E-3</c:v>
                </c:pt>
                <c:pt idx="25">
                  <c:v>-0.16281155712000001</c:v>
                </c:pt>
                <c:pt idx="26">
                  <c:v>-0.18049999999999999</c:v>
                </c:pt>
                <c:pt idx="27">
                  <c:v>-0.30431910015999997</c:v>
                </c:pt>
                <c:pt idx="28">
                  <c:v>-0.35738442879999999</c:v>
                </c:pt>
                <c:pt idx="29">
                  <c:v>-0.48120352895999996</c:v>
                </c:pt>
                <c:pt idx="30">
                  <c:v>-0.60502262911999993</c:v>
                </c:pt>
                <c:pt idx="31">
                  <c:v>-0.64039951487999991</c:v>
                </c:pt>
                <c:pt idx="32">
                  <c:v>-0.69346484351999993</c:v>
                </c:pt>
                <c:pt idx="33">
                  <c:v>-0.71115328639999997</c:v>
                </c:pt>
                <c:pt idx="34">
                  <c:v>-0.76421861503999999</c:v>
                </c:pt>
                <c:pt idx="35">
                  <c:v>-0.78190705791999993</c:v>
                </c:pt>
                <c:pt idx="36">
                  <c:v>-0.76421861503999999</c:v>
                </c:pt>
                <c:pt idx="37">
                  <c:v>-0.74653017215999995</c:v>
                </c:pt>
                <c:pt idx="38">
                  <c:v>-0.8172839436799999</c:v>
                </c:pt>
                <c:pt idx="39">
                  <c:v>-0.78190705791999993</c:v>
                </c:pt>
                <c:pt idx="40">
                  <c:v>-0.69346484351999993</c:v>
                </c:pt>
                <c:pt idx="41">
                  <c:v>-0.71115328639999997</c:v>
                </c:pt>
                <c:pt idx="42">
                  <c:v>-0.58733418624</c:v>
                </c:pt>
                <c:pt idx="43">
                  <c:v>-0.55195730047999991</c:v>
                </c:pt>
                <c:pt idx="44">
                  <c:v>-0.42813820032</c:v>
                </c:pt>
                <c:pt idx="45">
                  <c:v>-0.39276131455999996</c:v>
                </c:pt>
                <c:pt idx="46">
                  <c:v>-0.25125377152</c:v>
                </c:pt>
                <c:pt idx="47">
                  <c:v>-0.23356532863999999</c:v>
                </c:pt>
                <c:pt idx="48">
                  <c:v>-7.4369342720000009E-2</c:v>
                </c:pt>
                <c:pt idx="49">
                  <c:v>-0.14512311423999999</c:v>
                </c:pt>
                <c:pt idx="50">
                  <c:v>4.9449757439999992E-2</c:v>
                </c:pt>
                <c:pt idx="51">
                  <c:v>1.4072871679999991E-2</c:v>
                </c:pt>
                <c:pt idx="52">
                  <c:v>0.12020352895999999</c:v>
                </c:pt>
                <c:pt idx="53">
                  <c:v>0.13789197183999999</c:v>
                </c:pt>
                <c:pt idx="54">
                  <c:v>0.19095730047999998</c:v>
                </c:pt>
                <c:pt idx="55">
                  <c:v>0.19095730047999998</c:v>
                </c:pt>
                <c:pt idx="56">
                  <c:v>0.20864574335999997</c:v>
                </c:pt>
                <c:pt idx="57">
                  <c:v>0.22633418623999998</c:v>
                </c:pt>
                <c:pt idx="58">
                  <c:v>0.17326885759999999</c:v>
                </c:pt>
                <c:pt idx="59">
                  <c:v>0.13789197183999999</c:v>
                </c:pt>
                <c:pt idx="60">
                  <c:v>0.10251508607999998</c:v>
                </c:pt>
                <c:pt idx="61">
                  <c:v>8.4826643199999982E-2</c:v>
                </c:pt>
                <c:pt idx="62">
                  <c:v>8.4826643199999982E-2</c:v>
                </c:pt>
                <c:pt idx="63">
                  <c:v>3.176131455999999E-2</c:v>
                </c:pt>
                <c:pt idx="64">
                  <c:v>-7.4369342720000009E-2</c:v>
                </c:pt>
                <c:pt idx="65">
                  <c:v>-9.2057785599999997E-2</c:v>
                </c:pt>
                <c:pt idx="66">
                  <c:v>-0.16281155712000001</c:v>
                </c:pt>
                <c:pt idx="67">
                  <c:v>-0.16281155712000001</c:v>
                </c:pt>
                <c:pt idx="68">
                  <c:v>-0.25125377152</c:v>
                </c:pt>
                <c:pt idx="69">
                  <c:v>-0.28663065727999998</c:v>
                </c:pt>
                <c:pt idx="70">
                  <c:v>-0.32200754304000001</c:v>
                </c:pt>
                <c:pt idx="71">
                  <c:v>-0.32200754304000001</c:v>
                </c:pt>
                <c:pt idx="72">
                  <c:v>-0.33969598592</c:v>
                </c:pt>
                <c:pt idx="73">
                  <c:v>-0.28663065727999998</c:v>
                </c:pt>
                <c:pt idx="74">
                  <c:v>-0.32200754304000001</c:v>
                </c:pt>
                <c:pt idx="75">
                  <c:v>-0.28663065727999998</c:v>
                </c:pt>
                <c:pt idx="76">
                  <c:v>-0.25125377152</c:v>
                </c:pt>
                <c:pt idx="77">
                  <c:v>-0.18049999999999999</c:v>
                </c:pt>
                <c:pt idx="78">
                  <c:v>-0.14512311423999999</c:v>
                </c:pt>
                <c:pt idx="79">
                  <c:v>-5.6680899840000007E-2</c:v>
                </c:pt>
                <c:pt idx="80">
                  <c:v>-2.1304014080000006E-2</c:v>
                </c:pt>
                <c:pt idx="81">
                  <c:v>8.4826643199999982E-2</c:v>
                </c:pt>
                <c:pt idx="82">
                  <c:v>0.12020352895999999</c:v>
                </c:pt>
                <c:pt idx="83">
                  <c:v>0.27939951487999998</c:v>
                </c:pt>
                <c:pt idx="84">
                  <c:v>0.29708795775999997</c:v>
                </c:pt>
                <c:pt idx="85">
                  <c:v>0.40321861503999995</c:v>
                </c:pt>
                <c:pt idx="86">
                  <c:v>0.45628394367999997</c:v>
                </c:pt>
                <c:pt idx="87">
                  <c:v>0.50934927231999994</c:v>
                </c:pt>
                <c:pt idx="88">
                  <c:v>0.52703771519999998</c:v>
                </c:pt>
                <c:pt idx="89">
                  <c:v>0.58010304384</c:v>
                </c:pt>
                <c:pt idx="90">
                  <c:v>0.63316837247999991</c:v>
                </c:pt>
                <c:pt idx="91">
                  <c:v>0.61547992959999998</c:v>
                </c:pt>
                <c:pt idx="92">
                  <c:v>0.63316837247999991</c:v>
                </c:pt>
                <c:pt idx="93">
                  <c:v>0.65085681535999995</c:v>
                </c:pt>
                <c:pt idx="94">
                  <c:v>0.61547992959999998</c:v>
                </c:pt>
                <c:pt idx="95">
                  <c:v>0.63316837247999991</c:v>
                </c:pt>
                <c:pt idx="96">
                  <c:v>0.33246484351999994</c:v>
                </c:pt>
                <c:pt idx="97">
                  <c:v>0.58010304384</c:v>
                </c:pt>
                <c:pt idx="98">
                  <c:v>0.49166082943999995</c:v>
                </c:pt>
                <c:pt idx="99">
                  <c:v>0.29708795775999997</c:v>
                </c:pt>
                <c:pt idx="100">
                  <c:v>0.27939951487999998</c:v>
                </c:pt>
                <c:pt idx="101">
                  <c:v>0.17326885759999999</c:v>
                </c:pt>
                <c:pt idx="102">
                  <c:v>0.19095730047999998</c:v>
                </c:pt>
                <c:pt idx="103">
                  <c:v>-3.6155712000000076E-3</c:v>
                </c:pt>
                <c:pt idx="104">
                  <c:v>1.4072871679999991E-2</c:v>
                </c:pt>
                <c:pt idx="105">
                  <c:v>-0.16281155712000001</c:v>
                </c:pt>
                <c:pt idx="106">
                  <c:v>-0.12743467136</c:v>
                </c:pt>
                <c:pt idx="107">
                  <c:v>-0.25125377152</c:v>
                </c:pt>
                <c:pt idx="108">
                  <c:v>-0.32200754304000001</c:v>
                </c:pt>
                <c:pt idx="109">
                  <c:v>-0.42813820032</c:v>
                </c:pt>
                <c:pt idx="110">
                  <c:v>-0.44582664319999998</c:v>
                </c:pt>
                <c:pt idx="111">
                  <c:v>-0.46351508607999997</c:v>
                </c:pt>
                <c:pt idx="112">
                  <c:v>-0.51658041471999994</c:v>
                </c:pt>
                <c:pt idx="113">
                  <c:v>-0.56964574335999996</c:v>
                </c:pt>
                <c:pt idx="114">
                  <c:v>-0.56964574335999996</c:v>
                </c:pt>
                <c:pt idx="115">
                  <c:v>-0.55195730047999991</c:v>
                </c:pt>
                <c:pt idx="116">
                  <c:v>-0.56964574335999996</c:v>
                </c:pt>
                <c:pt idx="117">
                  <c:v>-0.53426885759999998</c:v>
                </c:pt>
                <c:pt idx="118">
                  <c:v>-0.55195730047999991</c:v>
                </c:pt>
                <c:pt idx="119">
                  <c:v>-0.53426885759999998</c:v>
                </c:pt>
                <c:pt idx="120">
                  <c:v>-0.42813820032</c:v>
                </c:pt>
                <c:pt idx="121">
                  <c:v>-0.41044975743999995</c:v>
                </c:pt>
                <c:pt idx="122">
                  <c:v>-0.33969598592</c:v>
                </c:pt>
                <c:pt idx="123">
                  <c:v>-0.32200754304000001</c:v>
                </c:pt>
                <c:pt idx="124">
                  <c:v>-0.23356532863999999</c:v>
                </c:pt>
                <c:pt idx="125">
                  <c:v>-0.21587688576</c:v>
                </c:pt>
                <c:pt idx="126">
                  <c:v>-7.4369342720000009E-2</c:v>
                </c:pt>
                <c:pt idx="127">
                  <c:v>-0.10974622848</c:v>
                </c:pt>
                <c:pt idx="128">
                  <c:v>3.176131455999999E-2</c:v>
                </c:pt>
                <c:pt idx="129">
                  <c:v>8.4826643199999982E-2</c:v>
                </c:pt>
                <c:pt idx="130">
                  <c:v>0.19095730047999998</c:v>
                </c:pt>
                <c:pt idx="131">
                  <c:v>0.17326885759999999</c:v>
                </c:pt>
                <c:pt idx="132">
                  <c:v>0.24402262911999997</c:v>
                </c:pt>
                <c:pt idx="133">
                  <c:v>0.29708795775999997</c:v>
                </c:pt>
                <c:pt idx="134">
                  <c:v>0.38553017215999996</c:v>
                </c:pt>
                <c:pt idx="135">
                  <c:v>0.36784172927999997</c:v>
                </c:pt>
                <c:pt idx="136">
                  <c:v>0.45628394367999997</c:v>
                </c:pt>
                <c:pt idx="137">
                  <c:v>0.38553017215999996</c:v>
                </c:pt>
                <c:pt idx="138">
                  <c:v>0.43859550079999998</c:v>
                </c:pt>
                <c:pt idx="139">
                  <c:v>0.47397238655999996</c:v>
                </c:pt>
                <c:pt idx="140">
                  <c:v>0.43859550079999998</c:v>
                </c:pt>
                <c:pt idx="141">
                  <c:v>0.43859550079999998</c:v>
                </c:pt>
                <c:pt idx="142">
                  <c:v>0.33246484351999994</c:v>
                </c:pt>
                <c:pt idx="143">
                  <c:v>0.38553017215999996</c:v>
                </c:pt>
                <c:pt idx="144">
                  <c:v>0.27939951487999998</c:v>
                </c:pt>
                <c:pt idx="145">
                  <c:v>0.24402262911999997</c:v>
                </c:pt>
                <c:pt idx="146">
                  <c:v>0.15558041471999998</c:v>
                </c:pt>
                <c:pt idx="147">
                  <c:v>0.13789197183999999</c:v>
                </c:pt>
                <c:pt idx="148">
                  <c:v>1.4072871679999991E-2</c:v>
                </c:pt>
                <c:pt idx="149">
                  <c:v>-3.6155712000000076E-3</c:v>
                </c:pt>
                <c:pt idx="150">
                  <c:v>-0.14512311423999999</c:v>
                </c:pt>
                <c:pt idx="151">
                  <c:v>-0.18049999999999999</c:v>
                </c:pt>
                <c:pt idx="152">
                  <c:v>-0.33969598592</c:v>
                </c:pt>
                <c:pt idx="153">
                  <c:v>-0.37507287167999998</c:v>
                </c:pt>
                <c:pt idx="154">
                  <c:v>-0.49889197183999995</c:v>
                </c:pt>
                <c:pt idx="155">
                  <c:v>-0.53426885759999998</c:v>
                </c:pt>
                <c:pt idx="156">
                  <c:v>-0.60502262911999993</c:v>
                </c:pt>
                <c:pt idx="157">
                  <c:v>-0.62271107199999998</c:v>
                </c:pt>
                <c:pt idx="158">
                  <c:v>-0.69346484351999993</c:v>
                </c:pt>
                <c:pt idx="159">
                  <c:v>-0.72884172927999991</c:v>
                </c:pt>
                <c:pt idx="160">
                  <c:v>-0.78190705791999993</c:v>
                </c:pt>
                <c:pt idx="161">
                  <c:v>-0.79959550079999997</c:v>
                </c:pt>
                <c:pt idx="162">
                  <c:v>-0.78190705791999993</c:v>
                </c:pt>
                <c:pt idx="163">
                  <c:v>-0.72884172927999991</c:v>
                </c:pt>
                <c:pt idx="164">
                  <c:v>-0.8172839436799999</c:v>
                </c:pt>
                <c:pt idx="165">
                  <c:v>-0.69346484351999993</c:v>
                </c:pt>
                <c:pt idx="166">
                  <c:v>-0.71115328639999997</c:v>
                </c:pt>
                <c:pt idx="167">
                  <c:v>-0.49889197183999995</c:v>
                </c:pt>
                <c:pt idx="168">
                  <c:v>-0.53426885759999998</c:v>
                </c:pt>
                <c:pt idx="169">
                  <c:v>-0.41044975743999995</c:v>
                </c:pt>
                <c:pt idx="170">
                  <c:v>-0.41044975743999995</c:v>
                </c:pt>
                <c:pt idx="171">
                  <c:v>-0.26894221439999999</c:v>
                </c:pt>
                <c:pt idx="172">
                  <c:v>-0.25125377152</c:v>
                </c:pt>
                <c:pt idx="173">
                  <c:v>-0.12743467136</c:v>
                </c:pt>
                <c:pt idx="174">
                  <c:v>-0.14512311423999999</c:v>
                </c:pt>
                <c:pt idx="175">
                  <c:v>3.176131455999999E-2</c:v>
                </c:pt>
                <c:pt idx="176">
                  <c:v>-2.1304014080000006E-2</c:v>
                </c:pt>
                <c:pt idx="177">
                  <c:v>8.4826643199999982E-2</c:v>
                </c:pt>
                <c:pt idx="178">
                  <c:v>0.10251508607999998</c:v>
                </c:pt>
                <c:pt idx="179">
                  <c:v>0.19095730047999998</c:v>
                </c:pt>
                <c:pt idx="180">
                  <c:v>0.19095730047999998</c:v>
                </c:pt>
                <c:pt idx="181">
                  <c:v>0.20864574335999997</c:v>
                </c:pt>
                <c:pt idx="182">
                  <c:v>0.19095730047999998</c:v>
                </c:pt>
                <c:pt idx="183">
                  <c:v>0.19095730047999998</c:v>
                </c:pt>
                <c:pt idx="184">
                  <c:v>0.15558041471999998</c:v>
                </c:pt>
                <c:pt idx="185">
                  <c:v>4.9449757439999992E-2</c:v>
                </c:pt>
                <c:pt idx="186">
                  <c:v>0.12020352895999999</c:v>
                </c:pt>
                <c:pt idx="187">
                  <c:v>4.9449757439999992E-2</c:v>
                </c:pt>
                <c:pt idx="188">
                  <c:v>-2.1304014080000006E-2</c:v>
                </c:pt>
                <c:pt idx="189">
                  <c:v>-0.10974622848</c:v>
                </c:pt>
                <c:pt idx="190">
                  <c:v>-9.2057785599999997E-2</c:v>
                </c:pt>
                <c:pt idx="191">
                  <c:v>-0.18049999999999999</c:v>
                </c:pt>
                <c:pt idx="192">
                  <c:v>-0.21587688576</c:v>
                </c:pt>
                <c:pt idx="193">
                  <c:v>-0.21587688576</c:v>
                </c:pt>
                <c:pt idx="194">
                  <c:v>-0.28663065727999998</c:v>
                </c:pt>
                <c:pt idx="195">
                  <c:v>-0.33969598592</c:v>
                </c:pt>
                <c:pt idx="196">
                  <c:v>-0.32200754304000001</c:v>
                </c:pt>
                <c:pt idx="197">
                  <c:v>-0.39276131455999996</c:v>
                </c:pt>
                <c:pt idx="198">
                  <c:v>-0.32200754304000001</c:v>
                </c:pt>
                <c:pt idx="199">
                  <c:v>-0.37507287167999998</c:v>
                </c:pt>
                <c:pt idx="200">
                  <c:v>-0.28663065727999998</c:v>
                </c:pt>
                <c:pt idx="201">
                  <c:v>-0.25125377152</c:v>
                </c:pt>
                <c:pt idx="202">
                  <c:v>-0.21587688576</c:v>
                </c:pt>
                <c:pt idx="203">
                  <c:v>-0.12743467136</c:v>
                </c:pt>
                <c:pt idx="204">
                  <c:v>-7.4369342720000009E-2</c:v>
                </c:pt>
                <c:pt idx="205">
                  <c:v>-3.6155712000000076E-3</c:v>
                </c:pt>
                <c:pt idx="206">
                  <c:v>0.10251508607999998</c:v>
                </c:pt>
                <c:pt idx="207">
                  <c:v>0.12020352895999999</c:v>
                </c:pt>
                <c:pt idx="208">
                  <c:v>0.27939951487999998</c:v>
                </c:pt>
                <c:pt idx="209">
                  <c:v>0.29708795775999997</c:v>
                </c:pt>
                <c:pt idx="210">
                  <c:v>0.43859550079999998</c:v>
                </c:pt>
                <c:pt idx="211">
                  <c:v>0.42090705791999994</c:v>
                </c:pt>
                <c:pt idx="212">
                  <c:v>0.54472615807999991</c:v>
                </c:pt>
                <c:pt idx="213">
                  <c:v>0.50934927231999994</c:v>
                </c:pt>
                <c:pt idx="214">
                  <c:v>0.63316837247999991</c:v>
                </c:pt>
                <c:pt idx="215">
                  <c:v>0.61547992959999998</c:v>
                </c:pt>
                <c:pt idx="216">
                  <c:v>0.65085681535999995</c:v>
                </c:pt>
                <c:pt idx="217">
                  <c:v>0.63316837247999991</c:v>
                </c:pt>
                <c:pt idx="218">
                  <c:v>0.61547992959999998</c:v>
                </c:pt>
                <c:pt idx="219">
                  <c:v>0.63316837247999991</c:v>
                </c:pt>
                <c:pt idx="220">
                  <c:v>0.63316837247999991</c:v>
                </c:pt>
                <c:pt idx="221">
                  <c:v>0.63316837247999991</c:v>
                </c:pt>
                <c:pt idx="222">
                  <c:v>0.35015328639999999</c:v>
                </c:pt>
                <c:pt idx="223">
                  <c:v>0.56241460095999996</c:v>
                </c:pt>
                <c:pt idx="224">
                  <c:v>0.24402262911999997</c:v>
                </c:pt>
                <c:pt idx="225">
                  <c:v>0.33246484351999994</c:v>
                </c:pt>
                <c:pt idx="226">
                  <c:v>0.20864574335999997</c:v>
                </c:pt>
                <c:pt idx="227">
                  <c:v>0.17326885759999999</c:v>
                </c:pt>
                <c:pt idx="228">
                  <c:v>1.4072871679999991E-2</c:v>
                </c:pt>
                <c:pt idx="229">
                  <c:v>3.176131455999999E-2</c:v>
                </c:pt>
                <c:pt idx="230">
                  <c:v>-0.12743467136</c:v>
                </c:pt>
                <c:pt idx="231">
                  <c:v>-0.16281155712000001</c:v>
                </c:pt>
                <c:pt idx="232">
                  <c:v>-0.28663065727999998</c:v>
                </c:pt>
                <c:pt idx="233">
                  <c:v>-0.30431910015999997</c:v>
                </c:pt>
                <c:pt idx="234">
                  <c:v>-0.42813820032</c:v>
                </c:pt>
                <c:pt idx="235">
                  <c:v>-0.42813820032</c:v>
                </c:pt>
                <c:pt idx="236">
                  <c:v>-0.51658041471999994</c:v>
                </c:pt>
                <c:pt idx="237">
                  <c:v>-0.49889197183999995</c:v>
                </c:pt>
                <c:pt idx="238">
                  <c:v>-0.55195730047999991</c:v>
                </c:pt>
                <c:pt idx="239">
                  <c:v>-0.56964574335999996</c:v>
                </c:pt>
                <c:pt idx="240">
                  <c:v>-0.56964574335999996</c:v>
                </c:pt>
                <c:pt idx="241">
                  <c:v>-0.56964574335999996</c:v>
                </c:pt>
                <c:pt idx="242">
                  <c:v>-0.55195730047999991</c:v>
                </c:pt>
                <c:pt idx="243">
                  <c:v>-0.53426885759999998</c:v>
                </c:pt>
                <c:pt idx="244">
                  <c:v>-0.49889197183999995</c:v>
                </c:pt>
                <c:pt idx="245">
                  <c:v>-0.46351508607999997</c:v>
                </c:pt>
                <c:pt idx="246">
                  <c:v>-0.33969598592</c:v>
                </c:pt>
                <c:pt idx="247">
                  <c:v>-0.33969598592</c:v>
                </c:pt>
                <c:pt idx="248">
                  <c:v>-0.32200754304000001</c:v>
                </c:pt>
                <c:pt idx="249">
                  <c:v>-0.23356532863999999</c:v>
                </c:pt>
                <c:pt idx="250">
                  <c:v>-0.16281155712000001</c:v>
                </c:pt>
                <c:pt idx="251">
                  <c:v>-0.10974622848</c:v>
                </c:pt>
                <c:pt idx="252">
                  <c:v>-7.4369342720000009E-2</c:v>
                </c:pt>
                <c:pt idx="253">
                  <c:v>8.4826643199999982E-2</c:v>
                </c:pt>
                <c:pt idx="254">
                  <c:v>6.713820031999998E-2</c:v>
                </c:pt>
                <c:pt idx="255">
                  <c:v>0.10251508607999998</c:v>
                </c:pt>
                <c:pt idx="256">
                  <c:v>0.17326885759999999</c:v>
                </c:pt>
                <c:pt idx="257">
                  <c:v>0.26171107199999999</c:v>
                </c:pt>
                <c:pt idx="258">
                  <c:v>0.26171107199999999</c:v>
                </c:pt>
                <c:pt idx="259">
                  <c:v>0.36784172927999997</c:v>
                </c:pt>
                <c:pt idx="260">
                  <c:v>0.40321861503999995</c:v>
                </c:pt>
                <c:pt idx="261">
                  <c:v>0.43859550079999998</c:v>
                </c:pt>
                <c:pt idx="262">
                  <c:v>0.38553017215999996</c:v>
                </c:pt>
                <c:pt idx="263">
                  <c:v>0.45628394367999997</c:v>
                </c:pt>
                <c:pt idx="264">
                  <c:v>0.42090705791999994</c:v>
                </c:pt>
                <c:pt idx="265">
                  <c:v>0.38553017215999996</c:v>
                </c:pt>
                <c:pt idx="266">
                  <c:v>0.40321861503999995</c:v>
                </c:pt>
                <c:pt idx="267">
                  <c:v>0.35015328639999999</c:v>
                </c:pt>
                <c:pt idx="268">
                  <c:v>0.36784172927999997</c:v>
                </c:pt>
                <c:pt idx="269">
                  <c:v>0.31477640063999995</c:v>
                </c:pt>
                <c:pt idx="270">
                  <c:v>0.26171107199999999</c:v>
                </c:pt>
                <c:pt idx="271">
                  <c:v>0.12020352895999999</c:v>
                </c:pt>
                <c:pt idx="272">
                  <c:v>0.15558041471999998</c:v>
                </c:pt>
                <c:pt idx="273">
                  <c:v>1.4072871679999991E-2</c:v>
                </c:pt>
                <c:pt idx="274">
                  <c:v>-3.8992456960000005E-2</c:v>
                </c:pt>
                <c:pt idx="275">
                  <c:v>-0.18049999999999999</c:v>
                </c:pt>
                <c:pt idx="276">
                  <c:v>-0.21587688576</c:v>
                </c:pt>
                <c:pt idx="277">
                  <c:v>-0.32200754304000001</c:v>
                </c:pt>
                <c:pt idx="278">
                  <c:v>-0.39276131455999996</c:v>
                </c:pt>
                <c:pt idx="279">
                  <c:v>-0.46351508607999997</c:v>
                </c:pt>
                <c:pt idx="280">
                  <c:v>-0.51658041471999994</c:v>
                </c:pt>
                <c:pt idx="281">
                  <c:v>-0.62271107199999998</c:v>
                </c:pt>
                <c:pt idx="282">
                  <c:v>-0.67577640064</c:v>
                </c:pt>
                <c:pt idx="283">
                  <c:v>-0.71115328639999997</c:v>
                </c:pt>
                <c:pt idx="284">
                  <c:v>-0.76421861503999999</c:v>
                </c:pt>
                <c:pt idx="285">
                  <c:v>-0.74653017215999995</c:v>
                </c:pt>
                <c:pt idx="286">
                  <c:v>-0.79959550079999997</c:v>
                </c:pt>
                <c:pt idx="287">
                  <c:v>-0.79959550079999997</c:v>
                </c:pt>
                <c:pt idx="288">
                  <c:v>-0.85266082943999999</c:v>
                </c:pt>
                <c:pt idx="289">
                  <c:v>-0.76421861503999999</c:v>
                </c:pt>
                <c:pt idx="290">
                  <c:v>-0.67577640064</c:v>
                </c:pt>
                <c:pt idx="291">
                  <c:v>-0.67577640064</c:v>
                </c:pt>
                <c:pt idx="292">
                  <c:v>-0.51658041471999994</c:v>
                </c:pt>
                <c:pt idx="293">
                  <c:v>-0.56964574335999996</c:v>
                </c:pt>
                <c:pt idx="294">
                  <c:v>-0.42813820032</c:v>
                </c:pt>
                <c:pt idx="295">
                  <c:v>-0.48120352895999996</c:v>
                </c:pt>
                <c:pt idx="296">
                  <c:v>-0.23356532863999999</c:v>
                </c:pt>
                <c:pt idx="297">
                  <c:v>-0.26894221439999999</c:v>
                </c:pt>
                <c:pt idx="298">
                  <c:v>-0.18049999999999999</c:v>
                </c:pt>
                <c:pt idx="299">
                  <c:v>-0.10974622848</c:v>
                </c:pt>
                <c:pt idx="300">
                  <c:v>1.4072871679999991E-2</c:v>
                </c:pt>
                <c:pt idx="301">
                  <c:v>-2.1304014080000006E-2</c:v>
                </c:pt>
                <c:pt idx="302">
                  <c:v>0.10251508607999998</c:v>
                </c:pt>
                <c:pt idx="303">
                  <c:v>0.12020352895999999</c:v>
                </c:pt>
                <c:pt idx="304">
                  <c:v>0.13789197183999999</c:v>
                </c:pt>
                <c:pt idx="305">
                  <c:v>0.13789197183999999</c:v>
                </c:pt>
                <c:pt idx="306">
                  <c:v>0.19095730047999998</c:v>
                </c:pt>
                <c:pt idx="307">
                  <c:v>0.22633418623999998</c:v>
                </c:pt>
                <c:pt idx="308">
                  <c:v>0.19095730047999998</c:v>
                </c:pt>
                <c:pt idx="309">
                  <c:v>0.20864574335999997</c:v>
                </c:pt>
                <c:pt idx="310">
                  <c:v>0.10251508607999998</c:v>
                </c:pt>
                <c:pt idx="311">
                  <c:v>8.4826643199999982E-2</c:v>
                </c:pt>
                <c:pt idx="312">
                  <c:v>4.9449757439999992E-2</c:v>
                </c:pt>
                <c:pt idx="313">
                  <c:v>1.4072871679999991E-2</c:v>
                </c:pt>
                <c:pt idx="314">
                  <c:v>-0.10974622848</c:v>
                </c:pt>
                <c:pt idx="315">
                  <c:v>-2.1304014080000006E-2</c:v>
                </c:pt>
                <c:pt idx="316">
                  <c:v>-0.18049999999999999</c:v>
                </c:pt>
                <c:pt idx="317">
                  <c:v>-0.21587688576</c:v>
                </c:pt>
                <c:pt idx="318">
                  <c:v>-0.30431910015999997</c:v>
                </c:pt>
                <c:pt idx="319">
                  <c:v>-0.32200754304000001</c:v>
                </c:pt>
                <c:pt idx="320">
                  <c:v>-0.30431910015999997</c:v>
                </c:pt>
                <c:pt idx="321">
                  <c:v>-0.35738442879999999</c:v>
                </c:pt>
                <c:pt idx="322">
                  <c:v>-0.35738442879999999</c:v>
                </c:pt>
                <c:pt idx="323">
                  <c:v>-0.28663065727999998</c:v>
                </c:pt>
                <c:pt idx="324">
                  <c:v>-0.35738442879999999</c:v>
                </c:pt>
                <c:pt idx="325">
                  <c:v>-0.28663065727999998</c:v>
                </c:pt>
                <c:pt idx="326">
                  <c:v>-0.23356532863999999</c:v>
                </c:pt>
                <c:pt idx="327">
                  <c:v>-0.19818844287999998</c:v>
                </c:pt>
                <c:pt idx="328">
                  <c:v>-0.14512311423999999</c:v>
                </c:pt>
                <c:pt idx="329">
                  <c:v>-5.6680899840000007E-2</c:v>
                </c:pt>
                <c:pt idx="330">
                  <c:v>-2.1304014080000006E-2</c:v>
                </c:pt>
                <c:pt idx="331">
                  <c:v>8.4826643199999982E-2</c:v>
                </c:pt>
                <c:pt idx="332">
                  <c:v>0.15558041471999998</c:v>
                </c:pt>
                <c:pt idx="333">
                  <c:v>0.26171107199999999</c:v>
                </c:pt>
                <c:pt idx="334">
                  <c:v>0.22633418623999998</c:v>
                </c:pt>
                <c:pt idx="335">
                  <c:v>0.42090705791999994</c:v>
                </c:pt>
                <c:pt idx="336">
                  <c:v>0.43859550079999998</c:v>
                </c:pt>
                <c:pt idx="337">
                  <c:v>0.54472615807999991</c:v>
                </c:pt>
                <c:pt idx="338">
                  <c:v>0.54472615807999991</c:v>
                </c:pt>
                <c:pt idx="339">
                  <c:v>0.63316837247999991</c:v>
                </c:pt>
                <c:pt idx="340">
                  <c:v>0.50934927231999994</c:v>
                </c:pt>
                <c:pt idx="341">
                  <c:v>0.61547992959999998</c:v>
                </c:pt>
                <c:pt idx="342">
                  <c:v>0.63316837247999991</c:v>
                </c:pt>
                <c:pt idx="343">
                  <c:v>0.65085681535999995</c:v>
                </c:pt>
                <c:pt idx="344">
                  <c:v>0.63316837247999991</c:v>
                </c:pt>
                <c:pt idx="345">
                  <c:v>0.63316837247999991</c:v>
                </c:pt>
                <c:pt idx="346">
                  <c:v>0.63316837247999991</c:v>
                </c:pt>
                <c:pt idx="347">
                  <c:v>0.63316837247999991</c:v>
                </c:pt>
                <c:pt idx="348">
                  <c:v>0.10251508607999998</c:v>
                </c:pt>
                <c:pt idx="349">
                  <c:v>0.50934927231999994</c:v>
                </c:pt>
                <c:pt idx="350">
                  <c:v>0.33246484351999994</c:v>
                </c:pt>
                <c:pt idx="351">
                  <c:v>0.19095730047999998</c:v>
                </c:pt>
                <c:pt idx="352">
                  <c:v>0.15558041471999998</c:v>
                </c:pt>
                <c:pt idx="353">
                  <c:v>1.4072871679999991E-2</c:v>
                </c:pt>
                <c:pt idx="354">
                  <c:v>-3.6155712000000076E-3</c:v>
                </c:pt>
                <c:pt idx="355">
                  <c:v>-0.14512311423999999</c:v>
                </c:pt>
                <c:pt idx="356">
                  <c:v>-0.16281155712000001</c:v>
                </c:pt>
                <c:pt idx="357">
                  <c:v>-0.26894221439999999</c:v>
                </c:pt>
                <c:pt idx="358">
                  <c:v>-0.25125377152</c:v>
                </c:pt>
                <c:pt idx="359">
                  <c:v>-0.39276131455999996</c:v>
                </c:pt>
                <c:pt idx="360">
                  <c:v>-0.42813820032</c:v>
                </c:pt>
                <c:pt idx="361">
                  <c:v>-0.53426885759999998</c:v>
                </c:pt>
                <c:pt idx="362">
                  <c:v>-0.55195730047999991</c:v>
                </c:pt>
                <c:pt idx="363">
                  <c:v>-0.58733418624</c:v>
                </c:pt>
                <c:pt idx="364">
                  <c:v>-0.56964574335999996</c:v>
                </c:pt>
                <c:pt idx="365">
                  <c:v>-0.60502262911999993</c:v>
                </c:pt>
                <c:pt idx="366">
                  <c:v>-0.55195730047999991</c:v>
                </c:pt>
                <c:pt idx="367">
                  <c:v>-0.56964574335999996</c:v>
                </c:pt>
                <c:pt idx="368">
                  <c:v>-0.53426885759999998</c:v>
                </c:pt>
                <c:pt idx="369">
                  <c:v>-0.48120352895999996</c:v>
                </c:pt>
                <c:pt idx="370">
                  <c:v>-0.46351508607999997</c:v>
                </c:pt>
                <c:pt idx="371">
                  <c:v>-0.44582664319999998</c:v>
                </c:pt>
                <c:pt idx="372">
                  <c:v>-0.37507287167999998</c:v>
                </c:pt>
                <c:pt idx="373">
                  <c:v>-0.33969598592</c:v>
                </c:pt>
                <c:pt idx="374">
                  <c:v>-0.23356532863999999</c:v>
                </c:pt>
                <c:pt idx="375">
                  <c:v>-0.21587688576</c:v>
                </c:pt>
                <c:pt idx="376">
                  <c:v>-0.10974622848</c:v>
                </c:pt>
                <c:pt idx="377">
                  <c:v>-3.8992456960000005E-2</c:v>
                </c:pt>
                <c:pt idx="378">
                  <c:v>1.4072871679999991E-2</c:v>
                </c:pt>
                <c:pt idx="379">
                  <c:v>3.176131455999999E-2</c:v>
                </c:pt>
                <c:pt idx="380">
                  <c:v>0.20864574335999997</c:v>
                </c:pt>
                <c:pt idx="381">
                  <c:v>0.19095730047999998</c:v>
                </c:pt>
                <c:pt idx="382">
                  <c:v>0.29708795775999997</c:v>
                </c:pt>
                <c:pt idx="383">
                  <c:v>0.26171107199999999</c:v>
                </c:pt>
                <c:pt idx="384">
                  <c:v>0.36784172927999997</c:v>
                </c:pt>
                <c:pt idx="385">
                  <c:v>0.35015328639999999</c:v>
                </c:pt>
                <c:pt idx="386">
                  <c:v>0.40321861503999995</c:v>
                </c:pt>
                <c:pt idx="387">
                  <c:v>0.47397238655999996</c:v>
                </c:pt>
                <c:pt idx="388">
                  <c:v>0.42090705791999994</c:v>
                </c:pt>
                <c:pt idx="389">
                  <c:v>0.42090705791999994</c:v>
                </c:pt>
                <c:pt idx="390">
                  <c:v>0.45628394367999997</c:v>
                </c:pt>
                <c:pt idx="391">
                  <c:v>0.42090705791999994</c:v>
                </c:pt>
                <c:pt idx="392">
                  <c:v>0.40321861503999995</c:v>
                </c:pt>
                <c:pt idx="393">
                  <c:v>0.36784172927999997</c:v>
                </c:pt>
                <c:pt idx="394">
                  <c:v>0.24402262911999997</c:v>
                </c:pt>
                <c:pt idx="395">
                  <c:v>0.24402262911999997</c:v>
                </c:pt>
                <c:pt idx="396">
                  <c:v>0.13789197183999999</c:v>
                </c:pt>
                <c:pt idx="397">
                  <c:v>0.10251508607999998</c:v>
                </c:pt>
                <c:pt idx="398">
                  <c:v>-2.1304014080000006E-2</c:v>
                </c:pt>
                <c:pt idx="399">
                  <c:v>-5.6680899840000007E-2</c:v>
                </c:pt>
                <c:pt idx="400">
                  <c:v>-0.10974622848</c:v>
                </c:pt>
                <c:pt idx="401">
                  <c:v>-0.23356532863999999</c:v>
                </c:pt>
                <c:pt idx="402">
                  <c:v>-0.32200754304000001</c:v>
                </c:pt>
                <c:pt idx="403">
                  <c:v>-0.41044975743999995</c:v>
                </c:pt>
                <c:pt idx="404">
                  <c:v>-0.51658041471999994</c:v>
                </c:pt>
                <c:pt idx="405">
                  <c:v>-0.55195730047999991</c:v>
                </c:pt>
                <c:pt idx="406">
                  <c:v>-0.60502262911999993</c:v>
                </c:pt>
                <c:pt idx="407">
                  <c:v>-0.72884172927999991</c:v>
                </c:pt>
                <c:pt idx="408">
                  <c:v>-0.76421861503999999</c:v>
                </c:pt>
                <c:pt idx="409">
                  <c:v>-0.79959550079999997</c:v>
                </c:pt>
                <c:pt idx="410">
                  <c:v>-0.72884172927999991</c:v>
                </c:pt>
                <c:pt idx="411">
                  <c:v>-0.79959550079999997</c:v>
                </c:pt>
                <c:pt idx="412">
                  <c:v>-0.79959550079999997</c:v>
                </c:pt>
                <c:pt idx="413">
                  <c:v>-0.8172839436799999</c:v>
                </c:pt>
                <c:pt idx="414">
                  <c:v>-0.78190705791999993</c:v>
                </c:pt>
                <c:pt idx="415">
                  <c:v>-0.71115328639999997</c:v>
                </c:pt>
                <c:pt idx="416">
                  <c:v>-0.65808795775999995</c:v>
                </c:pt>
                <c:pt idx="417">
                  <c:v>-0.60502262911999993</c:v>
                </c:pt>
                <c:pt idx="418">
                  <c:v>-0.53426885759999998</c:v>
                </c:pt>
                <c:pt idx="419">
                  <c:v>-0.49889197183999995</c:v>
                </c:pt>
                <c:pt idx="420">
                  <c:v>-0.42813820032</c:v>
                </c:pt>
                <c:pt idx="421">
                  <c:v>-0.30431910015999997</c:v>
                </c:pt>
                <c:pt idx="422">
                  <c:v>-0.30431910015999997</c:v>
                </c:pt>
                <c:pt idx="423">
                  <c:v>-0.14512311423999999</c:v>
                </c:pt>
                <c:pt idx="424">
                  <c:v>-0.10974622848</c:v>
                </c:pt>
                <c:pt idx="425">
                  <c:v>-3.8992456960000005E-2</c:v>
                </c:pt>
                <c:pt idx="426">
                  <c:v>-2.1304014080000006E-2</c:v>
                </c:pt>
                <c:pt idx="427">
                  <c:v>0.13789197183999999</c:v>
                </c:pt>
                <c:pt idx="428">
                  <c:v>6.713820031999998E-2</c:v>
                </c:pt>
                <c:pt idx="429">
                  <c:v>0.13789197183999999</c:v>
                </c:pt>
                <c:pt idx="430">
                  <c:v>0.19095730047999998</c:v>
                </c:pt>
                <c:pt idx="431">
                  <c:v>0.22633418623999998</c:v>
                </c:pt>
                <c:pt idx="432">
                  <c:v>0.17326885759999999</c:v>
                </c:pt>
                <c:pt idx="433">
                  <c:v>0.20864574335999997</c:v>
                </c:pt>
                <c:pt idx="434">
                  <c:v>0.17326885759999999</c:v>
                </c:pt>
                <c:pt idx="435">
                  <c:v>4.9449757439999992E-2</c:v>
                </c:pt>
                <c:pt idx="436">
                  <c:v>0.12020352895999999</c:v>
                </c:pt>
                <c:pt idx="437">
                  <c:v>6.713820031999998E-2</c:v>
                </c:pt>
                <c:pt idx="438">
                  <c:v>1.4072871679999991E-2</c:v>
                </c:pt>
                <c:pt idx="439">
                  <c:v>-7.4369342720000009E-2</c:v>
                </c:pt>
                <c:pt idx="440">
                  <c:v>-7.4369342720000009E-2</c:v>
                </c:pt>
                <c:pt idx="441">
                  <c:v>-0.19818844287999998</c:v>
                </c:pt>
                <c:pt idx="442">
                  <c:v>-0.21587688576</c:v>
                </c:pt>
                <c:pt idx="443">
                  <c:v>-0.23356532863999999</c:v>
                </c:pt>
                <c:pt idx="444">
                  <c:v>-0.26894221439999999</c:v>
                </c:pt>
                <c:pt idx="445">
                  <c:v>-0.25125377152</c:v>
                </c:pt>
                <c:pt idx="446">
                  <c:v>-0.33969598592</c:v>
                </c:pt>
                <c:pt idx="447">
                  <c:v>-0.32200754304000001</c:v>
                </c:pt>
                <c:pt idx="448">
                  <c:v>-0.33969598592</c:v>
                </c:pt>
                <c:pt idx="449">
                  <c:v>-0.30431910015999997</c:v>
                </c:pt>
                <c:pt idx="450">
                  <c:v>-0.30431910015999997</c:v>
                </c:pt>
                <c:pt idx="451">
                  <c:v>-0.30431910015999997</c:v>
                </c:pt>
                <c:pt idx="452">
                  <c:v>-0.18049999999999999</c:v>
                </c:pt>
                <c:pt idx="453">
                  <c:v>-0.16281155712000001</c:v>
                </c:pt>
                <c:pt idx="454">
                  <c:v>-5.6680899840000007E-2</c:v>
                </c:pt>
                <c:pt idx="455">
                  <c:v>-2.1304014080000006E-2</c:v>
                </c:pt>
                <c:pt idx="456">
                  <c:v>0.10251508607999998</c:v>
                </c:pt>
                <c:pt idx="457">
                  <c:v>0.10251508607999998</c:v>
                </c:pt>
                <c:pt idx="458">
                  <c:v>0.26171107199999999</c:v>
                </c:pt>
                <c:pt idx="459">
                  <c:v>0.22633418623999998</c:v>
                </c:pt>
                <c:pt idx="460">
                  <c:v>0.38553017215999996</c:v>
                </c:pt>
                <c:pt idx="461">
                  <c:v>0.43859550079999998</c:v>
                </c:pt>
                <c:pt idx="462">
                  <c:v>0.52703771519999998</c:v>
                </c:pt>
                <c:pt idx="463">
                  <c:v>0.52703771519999998</c:v>
                </c:pt>
                <c:pt idx="464">
                  <c:v>0.63316837247999991</c:v>
                </c:pt>
                <c:pt idx="465">
                  <c:v>0.61547992959999998</c:v>
                </c:pt>
                <c:pt idx="466">
                  <c:v>0.63316837247999991</c:v>
                </c:pt>
                <c:pt idx="467">
                  <c:v>0.61547992959999998</c:v>
                </c:pt>
                <c:pt idx="468">
                  <c:v>0.61547992959999998</c:v>
                </c:pt>
                <c:pt idx="469">
                  <c:v>0.65085681535999995</c:v>
                </c:pt>
                <c:pt idx="470">
                  <c:v>0.61547992959999998</c:v>
                </c:pt>
                <c:pt idx="471">
                  <c:v>0.63316837247999991</c:v>
                </c:pt>
                <c:pt idx="472">
                  <c:v>0.24402262911999997</c:v>
                </c:pt>
                <c:pt idx="473">
                  <c:v>0.58010304384</c:v>
                </c:pt>
                <c:pt idx="474">
                  <c:v>0.35015328639999999</c:v>
                </c:pt>
                <c:pt idx="475">
                  <c:v>0.40321861503999995</c:v>
                </c:pt>
                <c:pt idx="476">
                  <c:v>0.20864574335999997</c:v>
                </c:pt>
                <c:pt idx="477">
                  <c:v>0.19095730047999998</c:v>
                </c:pt>
                <c:pt idx="478">
                  <c:v>1.4072871679999991E-2</c:v>
                </c:pt>
                <c:pt idx="479">
                  <c:v>3.176131455999999E-2</c:v>
                </c:pt>
                <c:pt idx="480">
                  <c:v>-0.16281155712000001</c:v>
                </c:pt>
                <c:pt idx="481">
                  <c:v>-0.16281155712000001</c:v>
                </c:pt>
                <c:pt idx="482">
                  <c:v>-0.30431910015999997</c:v>
                </c:pt>
                <c:pt idx="483">
                  <c:v>-0.30431910015999997</c:v>
                </c:pt>
                <c:pt idx="484">
                  <c:v>-0.39276131455999996</c:v>
                </c:pt>
                <c:pt idx="485">
                  <c:v>-0.48120352895999996</c:v>
                </c:pt>
                <c:pt idx="486">
                  <c:v>-0.49889197183999995</c:v>
                </c:pt>
                <c:pt idx="487">
                  <c:v>-0.51658041471999994</c:v>
                </c:pt>
                <c:pt idx="488">
                  <c:v>-0.53426885759999998</c:v>
                </c:pt>
                <c:pt idx="489">
                  <c:v>-0.58733418624</c:v>
                </c:pt>
                <c:pt idx="490">
                  <c:v>-0.58733418624</c:v>
                </c:pt>
                <c:pt idx="491">
                  <c:v>-0.56964574335999996</c:v>
                </c:pt>
                <c:pt idx="492">
                  <c:v>-0.56964574335999996</c:v>
                </c:pt>
                <c:pt idx="493">
                  <c:v>-0.51658041471999994</c:v>
                </c:pt>
                <c:pt idx="494">
                  <c:v>-0.51658041471999994</c:v>
                </c:pt>
                <c:pt idx="495">
                  <c:v>-0.48120352895999996</c:v>
                </c:pt>
                <c:pt idx="496">
                  <c:v>-0.41044975743999995</c:v>
                </c:pt>
                <c:pt idx="497">
                  <c:v>-0.33969598592</c:v>
                </c:pt>
                <c:pt idx="498">
                  <c:v>-0.33969598592</c:v>
                </c:pt>
                <c:pt idx="499">
                  <c:v>-0.23356532863999999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5552"/>
        <c:axId val="332255944"/>
      </c:scatterChart>
      <c:valAx>
        <c:axId val="33225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5944"/>
        <c:crossesAt val="-1"/>
        <c:crossBetween val="midCat"/>
      </c:valAx>
      <c:valAx>
        <c:axId val="332255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5552"/>
        <c:crossesAt val="-1.5E-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18:21, 10-05-2023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Normal!$FY$1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Normal!$FX$2:$FX$501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Normal!$FY$2:$FY$501</c:f>
              <c:numCache>
                <c:formatCode>General</c:formatCode>
                <c:ptCount val="500"/>
                <c:pt idx="0">
                  <c:v>0.34170855167999997</c:v>
                </c:pt>
                <c:pt idx="1">
                  <c:v>0.34170855167999997</c:v>
                </c:pt>
                <c:pt idx="2">
                  <c:v>0.42211056383999995</c:v>
                </c:pt>
                <c:pt idx="3">
                  <c:v>0.36180905471999997</c:v>
                </c:pt>
                <c:pt idx="4">
                  <c:v>0.42211056383999995</c:v>
                </c:pt>
                <c:pt idx="5">
                  <c:v>0.50251257599999999</c:v>
                </c:pt>
                <c:pt idx="6">
                  <c:v>0.46231156991999994</c:v>
                </c:pt>
                <c:pt idx="7">
                  <c:v>0.50251257599999999</c:v>
                </c:pt>
                <c:pt idx="8">
                  <c:v>0.56281408511999997</c:v>
                </c:pt>
                <c:pt idx="9">
                  <c:v>0.62311559423999996</c:v>
                </c:pt>
                <c:pt idx="10">
                  <c:v>0.60301509119999996</c:v>
                </c:pt>
                <c:pt idx="11">
                  <c:v>0.58291458815999997</c:v>
                </c:pt>
                <c:pt idx="12">
                  <c:v>0.60301509119999996</c:v>
                </c:pt>
                <c:pt idx="13">
                  <c:v>0.64321609727999995</c:v>
                </c:pt>
                <c:pt idx="14">
                  <c:v>0.68341710335999994</c:v>
                </c:pt>
                <c:pt idx="15">
                  <c:v>0.66331660031999995</c:v>
                </c:pt>
                <c:pt idx="16">
                  <c:v>0.70351760639999994</c:v>
                </c:pt>
                <c:pt idx="17">
                  <c:v>0.70351760639999994</c:v>
                </c:pt>
                <c:pt idx="18">
                  <c:v>0.76381911551999992</c:v>
                </c:pt>
                <c:pt idx="19">
                  <c:v>0.70351760639999994</c:v>
                </c:pt>
                <c:pt idx="20">
                  <c:v>0.72361810943999993</c:v>
                </c:pt>
                <c:pt idx="21">
                  <c:v>0.74371861247999993</c:v>
                </c:pt>
                <c:pt idx="22">
                  <c:v>0.70351760639999994</c:v>
                </c:pt>
                <c:pt idx="23">
                  <c:v>0.78391961855999992</c:v>
                </c:pt>
                <c:pt idx="24">
                  <c:v>0.72361810943999993</c:v>
                </c:pt>
                <c:pt idx="25">
                  <c:v>0.74371861247999993</c:v>
                </c:pt>
                <c:pt idx="26">
                  <c:v>0.72361810943999993</c:v>
                </c:pt>
                <c:pt idx="27">
                  <c:v>0.74371861247999993</c:v>
                </c:pt>
                <c:pt idx="28">
                  <c:v>0.70351760639999994</c:v>
                </c:pt>
                <c:pt idx="29">
                  <c:v>0.70351760639999994</c:v>
                </c:pt>
                <c:pt idx="30">
                  <c:v>0.68341710335999994</c:v>
                </c:pt>
                <c:pt idx="31">
                  <c:v>0.72361810943999993</c:v>
                </c:pt>
                <c:pt idx="32">
                  <c:v>0.60301509119999996</c:v>
                </c:pt>
                <c:pt idx="33">
                  <c:v>0.68341710335999994</c:v>
                </c:pt>
                <c:pt idx="34">
                  <c:v>0.64321609727999995</c:v>
                </c:pt>
                <c:pt idx="35">
                  <c:v>0.66331660031999995</c:v>
                </c:pt>
                <c:pt idx="36">
                  <c:v>0.60301509119999996</c:v>
                </c:pt>
                <c:pt idx="37">
                  <c:v>0.56281408511999997</c:v>
                </c:pt>
                <c:pt idx="38">
                  <c:v>0.52261307903999998</c:v>
                </c:pt>
                <c:pt idx="39">
                  <c:v>0.54271358207999998</c:v>
                </c:pt>
                <c:pt idx="40">
                  <c:v>0.50251257599999999</c:v>
                </c:pt>
                <c:pt idx="41">
                  <c:v>0.46231156991999994</c:v>
                </c:pt>
                <c:pt idx="42">
                  <c:v>0.44221106687999995</c:v>
                </c:pt>
                <c:pt idx="43">
                  <c:v>0.44221106687999995</c:v>
                </c:pt>
                <c:pt idx="44">
                  <c:v>0.34170855167999997</c:v>
                </c:pt>
                <c:pt idx="45">
                  <c:v>0.36180905471999997</c:v>
                </c:pt>
                <c:pt idx="46">
                  <c:v>0.40201006079999996</c:v>
                </c:pt>
                <c:pt idx="47">
                  <c:v>0.24120603648</c:v>
                </c:pt>
                <c:pt idx="48">
                  <c:v>0.26130653951999999</c:v>
                </c:pt>
                <c:pt idx="49">
                  <c:v>0.26130653951999999</c:v>
                </c:pt>
                <c:pt idx="50">
                  <c:v>0.24120603648</c:v>
                </c:pt>
                <c:pt idx="51">
                  <c:v>0.16080402431999999</c:v>
                </c:pt>
                <c:pt idx="52">
                  <c:v>0.10050251519999999</c:v>
                </c:pt>
                <c:pt idx="53">
                  <c:v>0.10050251519999999</c:v>
                </c:pt>
                <c:pt idx="54">
                  <c:v>6.0301509119999999E-2</c:v>
                </c:pt>
                <c:pt idx="55">
                  <c:v>2.0100503039999999E-2</c:v>
                </c:pt>
                <c:pt idx="56">
                  <c:v>-6.0301509119999999E-2</c:v>
                </c:pt>
                <c:pt idx="57">
                  <c:v>-0.14070352127999999</c:v>
                </c:pt>
                <c:pt idx="58">
                  <c:v>0</c:v>
                </c:pt>
                <c:pt idx="59">
                  <c:v>-0.12060301824</c:v>
                </c:pt>
                <c:pt idx="60">
                  <c:v>-0.22110553343999997</c:v>
                </c:pt>
                <c:pt idx="61">
                  <c:v>-0.20100503039999998</c:v>
                </c:pt>
                <c:pt idx="62">
                  <c:v>-0.18090452735999998</c:v>
                </c:pt>
                <c:pt idx="63">
                  <c:v>-0.28140704255999999</c:v>
                </c:pt>
                <c:pt idx="64">
                  <c:v>-0.32160804863999998</c:v>
                </c:pt>
                <c:pt idx="65">
                  <c:v>-0.32160804863999998</c:v>
                </c:pt>
                <c:pt idx="66">
                  <c:v>-0.32160804863999998</c:v>
                </c:pt>
                <c:pt idx="67">
                  <c:v>-0.38190955775999996</c:v>
                </c:pt>
                <c:pt idx="68">
                  <c:v>-0.46231156991999994</c:v>
                </c:pt>
                <c:pt idx="69">
                  <c:v>-0.42211056383999995</c:v>
                </c:pt>
                <c:pt idx="70">
                  <c:v>-0.40201006079999996</c:v>
                </c:pt>
                <c:pt idx="71">
                  <c:v>-0.52261307903999998</c:v>
                </c:pt>
                <c:pt idx="72">
                  <c:v>-0.52261307903999998</c:v>
                </c:pt>
                <c:pt idx="73">
                  <c:v>-0.48241207295999999</c:v>
                </c:pt>
                <c:pt idx="74">
                  <c:v>-0.62311559423999996</c:v>
                </c:pt>
                <c:pt idx="75">
                  <c:v>-0.56281408511999997</c:v>
                </c:pt>
                <c:pt idx="76">
                  <c:v>-0.60301509119999996</c:v>
                </c:pt>
                <c:pt idx="77">
                  <c:v>-0.62311559423999996</c:v>
                </c:pt>
                <c:pt idx="78">
                  <c:v>-0.62311559423999996</c:v>
                </c:pt>
                <c:pt idx="79">
                  <c:v>-0.64321609727999995</c:v>
                </c:pt>
                <c:pt idx="80">
                  <c:v>-0.64321609727999995</c:v>
                </c:pt>
                <c:pt idx="81">
                  <c:v>-0.68341710335999994</c:v>
                </c:pt>
                <c:pt idx="82">
                  <c:v>-0.60301509119999996</c:v>
                </c:pt>
                <c:pt idx="83">
                  <c:v>-0.64321609727999995</c:v>
                </c:pt>
                <c:pt idx="84">
                  <c:v>-0.70351760639999994</c:v>
                </c:pt>
                <c:pt idx="85">
                  <c:v>-0.66331660031999995</c:v>
                </c:pt>
                <c:pt idx="86">
                  <c:v>-0.68341710335999994</c:v>
                </c:pt>
                <c:pt idx="87">
                  <c:v>-0.68341710335999994</c:v>
                </c:pt>
                <c:pt idx="88">
                  <c:v>-0.66331660031999995</c:v>
                </c:pt>
                <c:pt idx="89">
                  <c:v>-0.68341710335999994</c:v>
                </c:pt>
                <c:pt idx="90">
                  <c:v>-0.72361810943999993</c:v>
                </c:pt>
                <c:pt idx="91">
                  <c:v>-0.58291458815999997</c:v>
                </c:pt>
                <c:pt idx="92">
                  <c:v>-0.64321609727999995</c:v>
                </c:pt>
                <c:pt idx="93">
                  <c:v>-0.64321609727999995</c:v>
                </c:pt>
                <c:pt idx="94">
                  <c:v>-0.60301509119999996</c:v>
                </c:pt>
                <c:pt idx="95">
                  <c:v>-0.56281408511999997</c:v>
                </c:pt>
                <c:pt idx="96">
                  <c:v>-0.58291458815999997</c:v>
                </c:pt>
                <c:pt idx="97">
                  <c:v>-0.58291458815999997</c:v>
                </c:pt>
                <c:pt idx="98">
                  <c:v>-0.50251257599999999</c:v>
                </c:pt>
                <c:pt idx="99">
                  <c:v>-0.48241207295999999</c:v>
                </c:pt>
                <c:pt idx="100">
                  <c:v>-0.52261307903999998</c:v>
                </c:pt>
                <c:pt idx="101">
                  <c:v>-0.48241207295999999</c:v>
                </c:pt>
                <c:pt idx="102">
                  <c:v>-0.48241207295999999</c:v>
                </c:pt>
                <c:pt idx="103">
                  <c:v>-0.44221106687999995</c:v>
                </c:pt>
                <c:pt idx="104">
                  <c:v>-0.38190955775999996</c:v>
                </c:pt>
                <c:pt idx="105">
                  <c:v>-0.42211056383999995</c:v>
                </c:pt>
                <c:pt idx="106">
                  <c:v>-0.30150754559999998</c:v>
                </c:pt>
                <c:pt idx="107">
                  <c:v>-0.32160804863999998</c:v>
                </c:pt>
                <c:pt idx="108">
                  <c:v>-0.26130653951999999</c:v>
                </c:pt>
                <c:pt idx="109">
                  <c:v>-0.26130653951999999</c:v>
                </c:pt>
                <c:pt idx="110">
                  <c:v>-0.20100503039999998</c:v>
                </c:pt>
                <c:pt idx="111">
                  <c:v>-0.16080402431999999</c:v>
                </c:pt>
                <c:pt idx="112">
                  <c:v>-0.20100503039999998</c:v>
                </c:pt>
                <c:pt idx="113">
                  <c:v>-0.10050251519999999</c:v>
                </c:pt>
                <c:pt idx="114">
                  <c:v>-2.0100503039999999E-2</c:v>
                </c:pt>
                <c:pt idx="115">
                  <c:v>-8.0402012159999994E-2</c:v>
                </c:pt>
                <c:pt idx="116">
                  <c:v>-2.0100503039999999E-2</c:v>
                </c:pt>
                <c:pt idx="117">
                  <c:v>4.0201006079999997E-2</c:v>
                </c:pt>
                <c:pt idx="118">
                  <c:v>8.0402012159999994E-2</c:v>
                </c:pt>
                <c:pt idx="119">
                  <c:v>0.14070352127999999</c:v>
                </c:pt>
                <c:pt idx="120">
                  <c:v>0.10050251519999999</c:v>
                </c:pt>
                <c:pt idx="121">
                  <c:v>0.12060301824</c:v>
                </c:pt>
                <c:pt idx="122">
                  <c:v>0.24120603648</c:v>
                </c:pt>
                <c:pt idx="123">
                  <c:v>0.22110553343999997</c:v>
                </c:pt>
                <c:pt idx="124">
                  <c:v>0.26130653951999999</c:v>
                </c:pt>
                <c:pt idx="125">
                  <c:v>0.28140704255999999</c:v>
                </c:pt>
                <c:pt idx="126">
                  <c:v>0.38190955775999996</c:v>
                </c:pt>
                <c:pt idx="127">
                  <c:v>0.36180905471999997</c:v>
                </c:pt>
                <c:pt idx="128">
                  <c:v>0.38190955775999996</c:v>
                </c:pt>
                <c:pt idx="129">
                  <c:v>0.44221106687999995</c:v>
                </c:pt>
                <c:pt idx="130">
                  <c:v>0.48241207295999999</c:v>
                </c:pt>
                <c:pt idx="131">
                  <c:v>0.50251257599999999</c:v>
                </c:pt>
                <c:pt idx="132">
                  <c:v>0.46231156991999994</c:v>
                </c:pt>
                <c:pt idx="133">
                  <c:v>0.54271358207999998</c:v>
                </c:pt>
                <c:pt idx="134">
                  <c:v>0.60301509119999996</c:v>
                </c:pt>
                <c:pt idx="135">
                  <c:v>0.56281408511999997</c:v>
                </c:pt>
                <c:pt idx="136">
                  <c:v>0.54271358207999998</c:v>
                </c:pt>
                <c:pt idx="137">
                  <c:v>0.68341710335999994</c:v>
                </c:pt>
                <c:pt idx="138">
                  <c:v>0.64321609727999995</c:v>
                </c:pt>
                <c:pt idx="139">
                  <c:v>0.66331660031999995</c:v>
                </c:pt>
                <c:pt idx="140">
                  <c:v>0.66331660031999995</c:v>
                </c:pt>
                <c:pt idx="141">
                  <c:v>0.72361810943999993</c:v>
                </c:pt>
                <c:pt idx="142">
                  <c:v>0.74371861247999993</c:v>
                </c:pt>
                <c:pt idx="143">
                  <c:v>0.62311559423999996</c:v>
                </c:pt>
                <c:pt idx="144">
                  <c:v>0.76381911551999992</c:v>
                </c:pt>
                <c:pt idx="145">
                  <c:v>0.76381911551999992</c:v>
                </c:pt>
                <c:pt idx="146">
                  <c:v>0.72361810943999993</c:v>
                </c:pt>
                <c:pt idx="147">
                  <c:v>0.68341710335999994</c:v>
                </c:pt>
                <c:pt idx="148">
                  <c:v>0.76381911551999992</c:v>
                </c:pt>
                <c:pt idx="149">
                  <c:v>0.78391961855999992</c:v>
                </c:pt>
                <c:pt idx="150">
                  <c:v>0.70351760639999994</c:v>
                </c:pt>
                <c:pt idx="151">
                  <c:v>0.74371861247999993</c:v>
                </c:pt>
                <c:pt idx="152">
                  <c:v>0.74371861247999993</c:v>
                </c:pt>
                <c:pt idx="153">
                  <c:v>0.68341710335999994</c:v>
                </c:pt>
                <c:pt idx="154">
                  <c:v>0.76381911551999992</c:v>
                </c:pt>
                <c:pt idx="155">
                  <c:v>0.68341710335999994</c:v>
                </c:pt>
                <c:pt idx="156">
                  <c:v>0.68341710335999994</c:v>
                </c:pt>
                <c:pt idx="157">
                  <c:v>0.66331660031999995</c:v>
                </c:pt>
                <c:pt idx="158">
                  <c:v>0.70351760639999994</c:v>
                </c:pt>
                <c:pt idx="159">
                  <c:v>0.66331660031999995</c:v>
                </c:pt>
                <c:pt idx="160">
                  <c:v>0.56281408511999997</c:v>
                </c:pt>
                <c:pt idx="161">
                  <c:v>0.60301509119999996</c:v>
                </c:pt>
                <c:pt idx="162">
                  <c:v>0.56281408511999997</c:v>
                </c:pt>
                <c:pt idx="163">
                  <c:v>0.62311559423999996</c:v>
                </c:pt>
                <c:pt idx="164">
                  <c:v>0.54271358207999998</c:v>
                </c:pt>
                <c:pt idx="165">
                  <c:v>0.46231156991999994</c:v>
                </c:pt>
                <c:pt idx="166">
                  <c:v>0.48241207295999999</c:v>
                </c:pt>
                <c:pt idx="167">
                  <c:v>0.52261307903999998</c:v>
                </c:pt>
                <c:pt idx="168">
                  <c:v>0.42211056383999995</c:v>
                </c:pt>
                <c:pt idx="169">
                  <c:v>0.38190955775999996</c:v>
                </c:pt>
                <c:pt idx="170">
                  <c:v>0.38190955775999996</c:v>
                </c:pt>
                <c:pt idx="171">
                  <c:v>0.40201006079999996</c:v>
                </c:pt>
                <c:pt idx="172">
                  <c:v>0.28140704255999999</c:v>
                </c:pt>
                <c:pt idx="173">
                  <c:v>0.18090452735999998</c:v>
                </c:pt>
                <c:pt idx="174">
                  <c:v>0.24120603648</c:v>
                </c:pt>
                <c:pt idx="175">
                  <c:v>0.24120603648</c:v>
                </c:pt>
                <c:pt idx="176">
                  <c:v>0.14070352127999999</c:v>
                </c:pt>
                <c:pt idx="177">
                  <c:v>0.10050251519999999</c:v>
                </c:pt>
                <c:pt idx="178">
                  <c:v>0.10050251519999999</c:v>
                </c:pt>
                <c:pt idx="179">
                  <c:v>0.10050251519999999</c:v>
                </c:pt>
                <c:pt idx="180">
                  <c:v>-4.0201006079999997E-2</c:v>
                </c:pt>
                <c:pt idx="181">
                  <c:v>-4.0201006079999997E-2</c:v>
                </c:pt>
                <c:pt idx="182">
                  <c:v>-2.0100503039999999E-2</c:v>
                </c:pt>
                <c:pt idx="183">
                  <c:v>-2.0100503039999999E-2</c:v>
                </c:pt>
                <c:pt idx="184">
                  <c:v>-0.18090452735999998</c:v>
                </c:pt>
                <c:pt idx="185">
                  <c:v>-0.16080402431999999</c:v>
                </c:pt>
                <c:pt idx="186">
                  <c:v>-0.16080402431999999</c:v>
                </c:pt>
                <c:pt idx="187">
                  <c:v>-0.18090452735999998</c:v>
                </c:pt>
                <c:pt idx="188">
                  <c:v>-0.26130653951999999</c:v>
                </c:pt>
                <c:pt idx="189">
                  <c:v>-0.34170855167999997</c:v>
                </c:pt>
                <c:pt idx="190">
                  <c:v>-0.26130653951999999</c:v>
                </c:pt>
                <c:pt idx="191">
                  <c:v>-0.32160804863999998</c:v>
                </c:pt>
                <c:pt idx="192">
                  <c:v>-0.44221106687999995</c:v>
                </c:pt>
                <c:pt idx="193">
                  <c:v>-0.42211056383999995</c:v>
                </c:pt>
                <c:pt idx="194">
                  <c:v>-0.38190955775999996</c:v>
                </c:pt>
                <c:pt idx="195">
                  <c:v>-0.46231156991999994</c:v>
                </c:pt>
                <c:pt idx="196">
                  <c:v>-0.46231156991999994</c:v>
                </c:pt>
                <c:pt idx="197">
                  <c:v>-0.52261307903999998</c:v>
                </c:pt>
                <c:pt idx="198">
                  <c:v>-0.52261307903999998</c:v>
                </c:pt>
                <c:pt idx="199">
                  <c:v>-0.54271358207999998</c:v>
                </c:pt>
                <c:pt idx="200">
                  <c:v>-0.56281408511999997</c:v>
                </c:pt>
                <c:pt idx="201">
                  <c:v>-0.60301509119999996</c:v>
                </c:pt>
                <c:pt idx="202">
                  <c:v>-0.60301509119999996</c:v>
                </c:pt>
                <c:pt idx="203">
                  <c:v>-0.64321609727999995</c:v>
                </c:pt>
                <c:pt idx="204">
                  <c:v>-0.68341710335999994</c:v>
                </c:pt>
                <c:pt idx="205">
                  <c:v>-0.64321609727999995</c:v>
                </c:pt>
                <c:pt idx="206">
                  <c:v>-0.64321609727999995</c:v>
                </c:pt>
                <c:pt idx="207">
                  <c:v>-0.72361810943999993</c:v>
                </c:pt>
                <c:pt idx="208">
                  <c:v>-0.64321609727999995</c:v>
                </c:pt>
                <c:pt idx="209">
                  <c:v>-0.70351760639999994</c:v>
                </c:pt>
                <c:pt idx="210">
                  <c:v>-0.72361810943999993</c:v>
                </c:pt>
                <c:pt idx="211">
                  <c:v>-0.66331660031999995</c:v>
                </c:pt>
                <c:pt idx="212">
                  <c:v>-0.68341710335999994</c:v>
                </c:pt>
                <c:pt idx="213">
                  <c:v>-0.68341710335999994</c:v>
                </c:pt>
                <c:pt idx="214">
                  <c:v>-0.66331660031999995</c:v>
                </c:pt>
                <c:pt idx="215">
                  <c:v>-0.66331660031999995</c:v>
                </c:pt>
                <c:pt idx="216">
                  <c:v>-0.64321609727999995</c:v>
                </c:pt>
                <c:pt idx="217">
                  <c:v>-0.64321609727999995</c:v>
                </c:pt>
                <c:pt idx="218">
                  <c:v>-0.64321609727999995</c:v>
                </c:pt>
                <c:pt idx="219">
                  <c:v>-0.60301509119999996</c:v>
                </c:pt>
                <c:pt idx="220">
                  <c:v>-0.62311559423999996</c:v>
                </c:pt>
                <c:pt idx="221">
                  <c:v>-0.56281408511999997</c:v>
                </c:pt>
                <c:pt idx="222">
                  <c:v>-0.60301509119999996</c:v>
                </c:pt>
                <c:pt idx="223">
                  <c:v>-0.54271358207999998</c:v>
                </c:pt>
                <c:pt idx="224">
                  <c:v>-0.54271358207999998</c:v>
                </c:pt>
                <c:pt idx="225">
                  <c:v>-0.48241207295999999</c:v>
                </c:pt>
                <c:pt idx="226">
                  <c:v>-0.50251257599999999</c:v>
                </c:pt>
                <c:pt idx="227">
                  <c:v>-0.44221106687999995</c:v>
                </c:pt>
                <c:pt idx="228">
                  <c:v>-0.40201006079999996</c:v>
                </c:pt>
                <c:pt idx="229">
                  <c:v>-0.44221106687999995</c:v>
                </c:pt>
                <c:pt idx="230">
                  <c:v>-0.40201006079999996</c:v>
                </c:pt>
                <c:pt idx="231">
                  <c:v>-0.30150754559999998</c:v>
                </c:pt>
                <c:pt idx="232">
                  <c:v>-0.30150754559999998</c:v>
                </c:pt>
                <c:pt idx="233">
                  <c:v>-0.32160804863999998</c:v>
                </c:pt>
                <c:pt idx="234">
                  <c:v>-0.22110553343999997</c:v>
                </c:pt>
                <c:pt idx="235">
                  <c:v>-0.16080402431999999</c:v>
                </c:pt>
                <c:pt idx="236">
                  <c:v>-0.20100503039999998</c:v>
                </c:pt>
                <c:pt idx="237">
                  <c:v>-0.16080402431999999</c:v>
                </c:pt>
                <c:pt idx="238">
                  <c:v>-0.14070352127999999</c:v>
                </c:pt>
                <c:pt idx="239">
                  <c:v>-2.0100503039999999E-2</c:v>
                </c:pt>
                <c:pt idx="240">
                  <c:v>-4.0201006079999997E-2</c:v>
                </c:pt>
                <c:pt idx="241">
                  <c:v>-4.0201006079999997E-2</c:v>
                </c:pt>
                <c:pt idx="242">
                  <c:v>2.0100503039999999E-2</c:v>
                </c:pt>
                <c:pt idx="243">
                  <c:v>0.10050251519999999</c:v>
                </c:pt>
                <c:pt idx="244">
                  <c:v>8.0402012159999994E-2</c:v>
                </c:pt>
                <c:pt idx="245">
                  <c:v>8.0402012159999994E-2</c:v>
                </c:pt>
                <c:pt idx="246">
                  <c:v>0.18090452735999998</c:v>
                </c:pt>
                <c:pt idx="247">
                  <c:v>0.26130653951999999</c:v>
                </c:pt>
                <c:pt idx="248">
                  <c:v>0.24120603648</c:v>
                </c:pt>
                <c:pt idx="249">
                  <c:v>0.30150754559999998</c:v>
                </c:pt>
                <c:pt idx="250">
                  <c:v>0.32160804863999998</c:v>
                </c:pt>
                <c:pt idx="251">
                  <c:v>0.34170855167999997</c:v>
                </c:pt>
                <c:pt idx="252">
                  <c:v>0.38190955775999996</c:v>
                </c:pt>
                <c:pt idx="253">
                  <c:v>0.38190955775999996</c:v>
                </c:pt>
                <c:pt idx="254">
                  <c:v>0.42211056383999995</c:v>
                </c:pt>
                <c:pt idx="255">
                  <c:v>0.54271358207999998</c:v>
                </c:pt>
                <c:pt idx="256">
                  <c:v>0.44221106687999995</c:v>
                </c:pt>
                <c:pt idx="257">
                  <c:v>0.46231156991999994</c:v>
                </c:pt>
                <c:pt idx="258">
                  <c:v>0.56281408511999997</c:v>
                </c:pt>
                <c:pt idx="259">
                  <c:v>0.54271358207999998</c:v>
                </c:pt>
                <c:pt idx="260">
                  <c:v>0.62311559423999996</c:v>
                </c:pt>
                <c:pt idx="261">
                  <c:v>0.52261307903999998</c:v>
                </c:pt>
                <c:pt idx="262">
                  <c:v>0.64321609727999995</c:v>
                </c:pt>
                <c:pt idx="263">
                  <c:v>0.68341710335999994</c:v>
                </c:pt>
                <c:pt idx="264">
                  <c:v>0.60301509119999996</c:v>
                </c:pt>
                <c:pt idx="265">
                  <c:v>0.72361810943999993</c:v>
                </c:pt>
                <c:pt idx="266">
                  <c:v>0.66331660031999995</c:v>
                </c:pt>
                <c:pt idx="267">
                  <c:v>0.70351760639999994</c:v>
                </c:pt>
                <c:pt idx="268">
                  <c:v>0.72361810943999993</c:v>
                </c:pt>
                <c:pt idx="269">
                  <c:v>0.72361810943999993</c:v>
                </c:pt>
                <c:pt idx="270">
                  <c:v>0.78391961855999992</c:v>
                </c:pt>
                <c:pt idx="271">
                  <c:v>0.70351760639999994</c:v>
                </c:pt>
                <c:pt idx="272">
                  <c:v>0.76381911551999992</c:v>
                </c:pt>
                <c:pt idx="273">
                  <c:v>0.72361810943999993</c:v>
                </c:pt>
                <c:pt idx="274">
                  <c:v>0.74371861247999993</c:v>
                </c:pt>
                <c:pt idx="275">
                  <c:v>0.74371861247999993</c:v>
                </c:pt>
                <c:pt idx="276">
                  <c:v>0.78391961855999992</c:v>
                </c:pt>
                <c:pt idx="277">
                  <c:v>0.68341710335999994</c:v>
                </c:pt>
                <c:pt idx="278">
                  <c:v>0.70351760639999994</c:v>
                </c:pt>
                <c:pt idx="279">
                  <c:v>0.72361810943999993</c:v>
                </c:pt>
                <c:pt idx="280">
                  <c:v>0.72361810943999993</c:v>
                </c:pt>
                <c:pt idx="281">
                  <c:v>0.70351760639999994</c:v>
                </c:pt>
                <c:pt idx="282">
                  <c:v>0.64321609727999995</c:v>
                </c:pt>
                <c:pt idx="283">
                  <c:v>0.66331660031999995</c:v>
                </c:pt>
                <c:pt idx="284">
                  <c:v>0.68341710335999994</c:v>
                </c:pt>
                <c:pt idx="285">
                  <c:v>0.62311559423999996</c:v>
                </c:pt>
                <c:pt idx="286">
                  <c:v>0.60301509119999996</c:v>
                </c:pt>
                <c:pt idx="287">
                  <c:v>0.58291458815999997</c:v>
                </c:pt>
                <c:pt idx="288">
                  <c:v>0.54271358207999998</c:v>
                </c:pt>
                <c:pt idx="289">
                  <c:v>0.54271358207999998</c:v>
                </c:pt>
                <c:pt idx="290">
                  <c:v>0.52261307903999998</c:v>
                </c:pt>
                <c:pt idx="291">
                  <c:v>0.44221106687999995</c:v>
                </c:pt>
                <c:pt idx="292">
                  <c:v>0.50251257599999999</c:v>
                </c:pt>
                <c:pt idx="293">
                  <c:v>0.38190955775999996</c:v>
                </c:pt>
                <c:pt idx="294">
                  <c:v>0.38190955775999996</c:v>
                </c:pt>
                <c:pt idx="295">
                  <c:v>0.34170855167999997</c:v>
                </c:pt>
                <c:pt idx="296">
                  <c:v>0.40201006079999996</c:v>
                </c:pt>
                <c:pt idx="297">
                  <c:v>0.22110553343999997</c:v>
                </c:pt>
                <c:pt idx="298">
                  <c:v>0.24120603648</c:v>
                </c:pt>
                <c:pt idx="299">
                  <c:v>0.24120603648</c:v>
                </c:pt>
                <c:pt idx="300">
                  <c:v>0.22110553343999997</c:v>
                </c:pt>
                <c:pt idx="301">
                  <c:v>0.14070352127999999</c:v>
                </c:pt>
                <c:pt idx="302">
                  <c:v>8.0402012159999994E-2</c:v>
                </c:pt>
                <c:pt idx="303">
                  <c:v>0.20100503039999998</c:v>
                </c:pt>
                <c:pt idx="304">
                  <c:v>2.0100503039999999E-2</c:v>
                </c:pt>
                <c:pt idx="305">
                  <c:v>-6.0301509119999999E-2</c:v>
                </c:pt>
                <c:pt idx="306">
                  <c:v>4.0201006079999997E-2</c:v>
                </c:pt>
                <c:pt idx="307">
                  <c:v>-4.0201006079999997E-2</c:v>
                </c:pt>
                <c:pt idx="308">
                  <c:v>-8.0402012159999994E-2</c:v>
                </c:pt>
                <c:pt idx="309">
                  <c:v>-0.12060301824</c:v>
                </c:pt>
                <c:pt idx="310">
                  <c:v>-0.20100503039999998</c:v>
                </c:pt>
                <c:pt idx="311">
                  <c:v>-0.16080402431999999</c:v>
                </c:pt>
                <c:pt idx="312">
                  <c:v>-0.18090452735999998</c:v>
                </c:pt>
                <c:pt idx="313">
                  <c:v>-0.30150754559999998</c:v>
                </c:pt>
                <c:pt idx="314">
                  <c:v>-0.26130653951999999</c:v>
                </c:pt>
                <c:pt idx="315">
                  <c:v>-0.32160804863999998</c:v>
                </c:pt>
                <c:pt idx="316">
                  <c:v>-0.32160804863999998</c:v>
                </c:pt>
                <c:pt idx="317">
                  <c:v>-0.42211056383999995</c:v>
                </c:pt>
                <c:pt idx="318">
                  <c:v>-0.42211056383999995</c:v>
                </c:pt>
                <c:pt idx="319">
                  <c:v>-0.44221106687999995</c:v>
                </c:pt>
                <c:pt idx="320">
                  <c:v>-0.46231156991999994</c:v>
                </c:pt>
                <c:pt idx="321">
                  <c:v>-0.46231156991999994</c:v>
                </c:pt>
                <c:pt idx="322">
                  <c:v>-0.58291458815999997</c:v>
                </c:pt>
                <c:pt idx="323">
                  <c:v>-0.48241207295999999</c:v>
                </c:pt>
                <c:pt idx="324">
                  <c:v>-0.52261307903999998</c:v>
                </c:pt>
                <c:pt idx="325">
                  <c:v>-0.62311559423999996</c:v>
                </c:pt>
                <c:pt idx="326">
                  <c:v>-0.56281408511999997</c:v>
                </c:pt>
                <c:pt idx="327">
                  <c:v>-0.58291458815999997</c:v>
                </c:pt>
                <c:pt idx="328">
                  <c:v>-0.62311559423999996</c:v>
                </c:pt>
                <c:pt idx="329">
                  <c:v>-0.64321609727999995</c:v>
                </c:pt>
                <c:pt idx="330">
                  <c:v>-0.62311559423999996</c:v>
                </c:pt>
                <c:pt idx="331">
                  <c:v>-0.66331660031999995</c:v>
                </c:pt>
                <c:pt idx="332">
                  <c:v>-0.64321609727999995</c:v>
                </c:pt>
                <c:pt idx="333">
                  <c:v>-0.66331660031999995</c:v>
                </c:pt>
                <c:pt idx="334">
                  <c:v>-0.66331660031999995</c:v>
                </c:pt>
                <c:pt idx="335">
                  <c:v>-0.64321609727999995</c:v>
                </c:pt>
                <c:pt idx="336">
                  <c:v>-0.72361810943999993</c:v>
                </c:pt>
                <c:pt idx="337">
                  <c:v>-0.70351760639999994</c:v>
                </c:pt>
                <c:pt idx="338">
                  <c:v>-0.58291458815999997</c:v>
                </c:pt>
                <c:pt idx="339">
                  <c:v>-0.70351760639999994</c:v>
                </c:pt>
                <c:pt idx="340">
                  <c:v>-0.72361810943999993</c:v>
                </c:pt>
                <c:pt idx="341">
                  <c:v>-0.56281408511999997</c:v>
                </c:pt>
                <c:pt idx="342">
                  <c:v>-0.66331660031999995</c:v>
                </c:pt>
                <c:pt idx="343">
                  <c:v>-0.64321609727999995</c:v>
                </c:pt>
                <c:pt idx="344">
                  <c:v>-0.60301509119999996</c:v>
                </c:pt>
                <c:pt idx="345">
                  <c:v>-0.54271358207999998</c:v>
                </c:pt>
                <c:pt idx="346">
                  <c:v>-0.60301509119999996</c:v>
                </c:pt>
                <c:pt idx="347">
                  <c:v>-0.62311559423999996</c:v>
                </c:pt>
                <c:pt idx="348">
                  <c:v>-0.50251257599999999</c:v>
                </c:pt>
                <c:pt idx="349">
                  <c:v>-0.54271358207999998</c:v>
                </c:pt>
                <c:pt idx="350">
                  <c:v>-0.48241207295999999</c:v>
                </c:pt>
                <c:pt idx="351">
                  <c:v>-0.52261307903999998</c:v>
                </c:pt>
                <c:pt idx="352">
                  <c:v>-0.42211056383999995</c:v>
                </c:pt>
                <c:pt idx="353">
                  <c:v>-0.40201006079999996</c:v>
                </c:pt>
                <c:pt idx="354">
                  <c:v>-0.42211056383999995</c:v>
                </c:pt>
                <c:pt idx="355">
                  <c:v>-0.36180905471999997</c:v>
                </c:pt>
                <c:pt idx="356">
                  <c:v>-0.32160804863999998</c:v>
                </c:pt>
                <c:pt idx="357">
                  <c:v>-0.32160804863999998</c:v>
                </c:pt>
                <c:pt idx="358">
                  <c:v>-0.30150754559999998</c:v>
                </c:pt>
                <c:pt idx="359">
                  <c:v>-0.20100503039999998</c:v>
                </c:pt>
                <c:pt idx="360">
                  <c:v>-0.16080402431999999</c:v>
                </c:pt>
                <c:pt idx="361">
                  <c:v>-0.18090452735999998</c:v>
                </c:pt>
                <c:pt idx="362">
                  <c:v>-0.20100503039999998</c:v>
                </c:pt>
                <c:pt idx="363">
                  <c:v>-0.14070352127999999</c:v>
                </c:pt>
                <c:pt idx="364">
                  <c:v>0</c:v>
                </c:pt>
                <c:pt idx="365">
                  <c:v>-6.0301509119999999E-2</c:v>
                </c:pt>
                <c:pt idx="366">
                  <c:v>-8.0402012159999994E-2</c:v>
                </c:pt>
                <c:pt idx="367">
                  <c:v>4.0201006079999997E-2</c:v>
                </c:pt>
                <c:pt idx="368">
                  <c:v>0.16080402431999999</c:v>
                </c:pt>
                <c:pt idx="369">
                  <c:v>0.12060301824</c:v>
                </c:pt>
                <c:pt idx="370">
                  <c:v>8.0402012159999994E-2</c:v>
                </c:pt>
                <c:pt idx="371">
                  <c:v>0.14070352127999999</c:v>
                </c:pt>
                <c:pt idx="372">
                  <c:v>0.30150754559999998</c:v>
                </c:pt>
                <c:pt idx="373">
                  <c:v>0.20100503039999998</c:v>
                </c:pt>
                <c:pt idx="374">
                  <c:v>0.20100503039999998</c:v>
                </c:pt>
                <c:pt idx="375">
                  <c:v>0.32160804863999998</c:v>
                </c:pt>
                <c:pt idx="376">
                  <c:v>0.36180905471999997</c:v>
                </c:pt>
                <c:pt idx="377">
                  <c:v>0.36180905471999997</c:v>
                </c:pt>
                <c:pt idx="378">
                  <c:v>0.40201006079999996</c:v>
                </c:pt>
                <c:pt idx="379">
                  <c:v>0.38190955775999996</c:v>
                </c:pt>
                <c:pt idx="380">
                  <c:v>0.48241207295999999</c:v>
                </c:pt>
                <c:pt idx="381">
                  <c:v>0.48241207295999999</c:v>
                </c:pt>
                <c:pt idx="382">
                  <c:v>0.48241207295999999</c:v>
                </c:pt>
                <c:pt idx="383">
                  <c:v>0.56281408511999997</c:v>
                </c:pt>
                <c:pt idx="384">
                  <c:v>0.56281408511999997</c:v>
                </c:pt>
                <c:pt idx="385">
                  <c:v>0.60301509119999996</c:v>
                </c:pt>
                <c:pt idx="386">
                  <c:v>0.56281408511999997</c:v>
                </c:pt>
                <c:pt idx="387">
                  <c:v>0.62311559423999996</c:v>
                </c:pt>
                <c:pt idx="388">
                  <c:v>0.68341710335999994</c:v>
                </c:pt>
                <c:pt idx="389">
                  <c:v>0.68341710335999994</c:v>
                </c:pt>
                <c:pt idx="390">
                  <c:v>0.64321609727999995</c:v>
                </c:pt>
                <c:pt idx="391">
                  <c:v>0.70351760639999994</c:v>
                </c:pt>
                <c:pt idx="392">
                  <c:v>0.70351760639999994</c:v>
                </c:pt>
                <c:pt idx="393">
                  <c:v>0.74371861247999993</c:v>
                </c:pt>
                <c:pt idx="394">
                  <c:v>0.72361810943999993</c:v>
                </c:pt>
                <c:pt idx="395">
                  <c:v>0.72361810943999993</c:v>
                </c:pt>
                <c:pt idx="396">
                  <c:v>0.70351760639999994</c:v>
                </c:pt>
                <c:pt idx="397">
                  <c:v>0.78391961855999992</c:v>
                </c:pt>
                <c:pt idx="398">
                  <c:v>0.70351760639999994</c:v>
                </c:pt>
                <c:pt idx="399">
                  <c:v>0.78391961855999992</c:v>
                </c:pt>
                <c:pt idx="400">
                  <c:v>0.66331660031999995</c:v>
                </c:pt>
                <c:pt idx="401">
                  <c:v>0.78391961855999992</c:v>
                </c:pt>
                <c:pt idx="402">
                  <c:v>0.78391961855999992</c:v>
                </c:pt>
                <c:pt idx="403">
                  <c:v>0.68341710335999994</c:v>
                </c:pt>
                <c:pt idx="404">
                  <c:v>0.72361810943999993</c:v>
                </c:pt>
                <c:pt idx="405">
                  <c:v>0.70351760639999994</c:v>
                </c:pt>
                <c:pt idx="406">
                  <c:v>0.70351760639999994</c:v>
                </c:pt>
                <c:pt idx="407">
                  <c:v>0.68341710335999994</c:v>
                </c:pt>
                <c:pt idx="408">
                  <c:v>0.64321609727999995</c:v>
                </c:pt>
                <c:pt idx="409">
                  <c:v>0.66331660031999995</c:v>
                </c:pt>
                <c:pt idx="410">
                  <c:v>0.64321609727999995</c:v>
                </c:pt>
                <c:pt idx="411">
                  <c:v>0.52261307903999998</c:v>
                </c:pt>
                <c:pt idx="412">
                  <c:v>0.58291458815999997</c:v>
                </c:pt>
                <c:pt idx="413">
                  <c:v>0.60301509119999996</c:v>
                </c:pt>
                <c:pt idx="414">
                  <c:v>0.54271358207999998</c:v>
                </c:pt>
                <c:pt idx="415">
                  <c:v>0.46231156991999994</c:v>
                </c:pt>
                <c:pt idx="416">
                  <c:v>0.52261307903999998</c:v>
                </c:pt>
                <c:pt idx="417">
                  <c:v>0.48241207295999999</c:v>
                </c:pt>
                <c:pt idx="418">
                  <c:v>0.38190955775999996</c:v>
                </c:pt>
                <c:pt idx="419">
                  <c:v>0.38190955775999996</c:v>
                </c:pt>
                <c:pt idx="420">
                  <c:v>0.32160804863999998</c:v>
                </c:pt>
                <c:pt idx="421">
                  <c:v>0.40201006079999996</c:v>
                </c:pt>
                <c:pt idx="422">
                  <c:v>0.26130653951999999</c:v>
                </c:pt>
                <c:pt idx="423">
                  <c:v>0.26130653951999999</c:v>
                </c:pt>
                <c:pt idx="424">
                  <c:v>0.22110553343999997</c:v>
                </c:pt>
                <c:pt idx="425">
                  <c:v>0.22110553343999997</c:v>
                </c:pt>
                <c:pt idx="426">
                  <c:v>0.16080402431999999</c:v>
                </c:pt>
                <c:pt idx="427">
                  <c:v>0.10050251519999999</c:v>
                </c:pt>
                <c:pt idx="428">
                  <c:v>8.0402012159999994E-2</c:v>
                </c:pt>
                <c:pt idx="429">
                  <c:v>0.12060301824</c:v>
                </c:pt>
                <c:pt idx="430">
                  <c:v>-2.0100503039999999E-2</c:v>
                </c:pt>
                <c:pt idx="431">
                  <c:v>-0.12060301824</c:v>
                </c:pt>
                <c:pt idx="432">
                  <c:v>-6.0301509119999999E-2</c:v>
                </c:pt>
                <c:pt idx="433">
                  <c:v>-2.0100503039999999E-2</c:v>
                </c:pt>
                <c:pt idx="434">
                  <c:v>-0.14070352127999999</c:v>
                </c:pt>
                <c:pt idx="435">
                  <c:v>-0.18090452735999998</c:v>
                </c:pt>
                <c:pt idx="436">
                  <c:v>-0.16080402431999999</c:v>
                </c:pt>
                <c:pt idx="437">
                  <c:v>-0.18090452735999998</c:v>
                </c:pt>
                <c:pt idx="438">
                  <c:v>-0.30150754559999998</c:v>
                </c:pt>
                <c:pt idx="439">
                  <c:v>-0.28140704255999999</c:v>
                </c:pt>
                <c:pt idx="440">
                  <c:v>-0.32160804863999998</c:v>
                </c:pt>
                <c:pt idx="441">
                  <c:v>-0.36180905471999997</c:v>
                </c:pt>
                <c:pt idx="442">
                  <c:v>-0.36180905471999997</c:v>
                </c:pt>
                <c:pt idx="443">
                  <c:v>-0.46231156991999994</c:v>
                </c:pt>
                <c:pt idx="444">
                  <c:v>-0.42211056383999995</c:v>
                </c:pt>
                <c:pt idx="445">
                  <c:v>-0.40201006079999996</c:v>
                </c:pt>
                <c:pt idx="446">
                  <c:v>-0.56281408511999997</c:v>
                </c:pt>
                <c:pt idx="447">
                  <c:v>-0.50251257599999999</c:v>
                </c:pt>
                <c:pt idx="448">
                  <c:v>-0.50251257599999999</c:v>
                </c:pt>
                <c:pt idx="449">
                  <c:v>-0.56281408511999997</c:v>
                </c:pt>
                <c:pt idx="450">
                  <c:v>-0.60301509119999996</c:v>
                </c:pt>
                <c:pt idx="451">
                  <c:v>-0.62311559423999996</c:v>
                </c:pt>
                <c:pt idx="452">
                  <c:v>-0.60301509119999996</c:v>
                </c:pt>
                <c:pt idx="453">
                  <c:v>-0.58291458815999997</c:v>
                </c:pt>
                <c:pt idx="454">
                  <c:v>-0.64321609727999995</c:v>
                </c:pt>
                <c:pt idx="455">
                  <c:v>-0.66331660031999995</c:v>
                </c:pt>
                <c:pt idx="456">
                  <c:v>-0.62311559423999996</c:v>
                </c:pt>
                <c:pt idx="457">
                  <c:v>-0.64321609727999995</c:v>
                </c:pt>
                <c:pt idx="458">
                  <c:v>-0.70351760639999994</c:v>
                </c:pt>
                <c:pt idx="459">
                  <c:v>-0.68341710335999994</c:v>
                </c:pt>
                <c:pt idx="460">
                  <c:v>-0.64321609727999995</c:v>
                </c:pt>
                <c:pt idx="461">
                  <c:v>-0.70351760639999994</c:v>
                </c:pt>
                <c:pt idx="462">
                  <c:v>-0.70351760639999994</c:v>
                </c:pt>
                <c:pt idx="463">
                  <c:v>-0.64321609727999995</c:v>
                </c:pt>
                <c:pt idx="464">
                  <c:v>-0.72361810943999993</c:v>
                </c:pt>
                <c:pt idx="465">
                  <c:v>-0.62311559423999996</c:v>
                </c:pt>
                <c:pt idx="466">
                  <c:v>-0.64321609727999995</c:v>
                </c:pt>
                <c:pt idx="467">
                  <c:v>-0.68341710335999994</c:v>
                </c:pt>
                <c:pt idx="468">
                  <c:v>-0.62311559423999996</c:v>
                </c:pt>
                <c:pt idx="469">
                  <c:v>-0.60301509119999996</c:v>
                </c:pt>
                <c:pt idx="470">
                  <c:v>-0.58291458815999997</c:v>
                </c:pt>
                <c:pt idx="471">
                  <c:v>-0.60301509119999996</c:v>
                </c:pt>
                <c:pt idx="472">
                  <c:v>-0.58291458815999997</c:v>
                </c:pt>
                <c:pt idx="473">
                  <c:v>-0.48241207295999999</c:v>
                </c:pt>
                <c:pt idx="474">
                  <c:v>-0.50251257599999999</c:v>
                </c:pt>
                <c:pt idx="475">
                  <c:v>-0.50251257599999999</c:v>
                </c:pt>
                <c:pt idx="476">
                  <c:v>-0.54271358207999998</c:v>
                </c:pt>
                <c:pt idx="477">
                  <c:v>-0.40201006079999996</c:v>
                </c:pt>
                <c:pt idx="478">
                  <c:v>-0.42211056383999995</c:v>
                </c:pt>
                <c:pt idx="479">
                  <c:v>-0.38190955775999996</c:v>
                </c:pt>
                <c:pt idx="480">
                  <c:v>-0.40201006079999996</c:v>
                </c:pt>
                <c:pt idx="481">
                  <c:v>-0.26130653951999999</c:v>
                </c:pt>
                <c:pt idx="482">
                  <c:v>-0.32160804863999998</c:v>
                </c:pt>
                <c:pt idx="483">
                  <c:v>-0.34170855167999997</c:v>
                </c:pt>
                <c:pt idx="484">
                  <c:v>-0.24120603648</c:v>
                </c:pt>
                <c:pt idx="485">
                  <c:v>-0.12060301824</c:v>
                </c:pt>
                <c:pt idx="486">
                  <c:v>-0.18090452735999998</c:v>
                </c:pt>
                <c:pt idx="487">
                  <c:v>-0.18090452735999998</c:v>
                </c:pt>
                <c:pt idx="488">
                  <c:v>-0.10050251519999999</c:v>
                </c:pt>
                <c:pt idx="489">
                  <c:v>-8.0402012159999994E-2</c:v>
                </c:pt>
                <c:pt idx="490">
                  <c:v>-2.0100503039999999E-2</c:v>
                </c:pt>
                <c:pt idx="491">
                  <c:v>-4.0201006079999997E-2</c:v>
                </c:pt>
                <c:pt idx="492">
                  <c:v>4.0201006079999997E-2</c:v>
                </c:pt>
                <c:pt idx="493">
                  <c:v>0.10050251519999999</c:v>
                </c:pt>
                <c:pt idx="494">
                  <c:v>8.0402012159999994E-2</c:v>
                </c:pt>
                <c:pt idx="495">
                  <c:v>0.12060301824</c:v>
                </c:pt>
                <c:pt idx="496">
                  <c:v>0.20100503039999998</c:v>
                </c:pt>
                <c:pt idx="497">
                  <c:v>0.26130653951999999</c:v>
                </c:pt>
                <c:pt idx="498">
                  <c:v>0.20100503039999998</c:v>
                </c:pt>
                <c:pt idx="499">
                  <c:v>0.24120603648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Normal!$FZ$1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Normal!$FX$2:$FX$501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Normal!$FZ$2:$FZ$501</c:f>
              <c:numCache>
                <c:formatCode>General</c:formatCode>
                <c:ptCount val="500"/>
                <c:pt idx="0">
                  <c:v>-0.14150754303999999</c:v>
                </c:pt>
                <c:pt idx="1">
                  <c:v>-0.17688442879999999</c:v>
                </c:pt>
                <c:pt idx="2">
                  <c:v>-7.0753771519999994E-2</c:v>
                </c:pt>
                <c:pt idx="3">
                  <c:v>-0.12381910015999999</c:v>
                </c:pt>
                <c:pt idx="4">
                  <c:v>-5.3065328639999992E-2</c:v>
                </c:pt>
                <c:pt idx="5">
                  <c:v>8.8442214399999997E-2</c:v>
                </c:pt>
                <c:pt idx="6">
                  <c:v>5.3065328639999992E-2</c:v>
                </c:pt>
                <c:pt idx="7">
                  <c:v>3.5376885759999997E-2</c:v>
                </c:pt>
                <c:pt idx="8">
                  <c:v>0.12381910015999999</c:v>
                </c:pt>
                <c:pt idx="9">
                  <c:v>0.19457287167999998</c:v>
                </c:pt>
                <c:pt idx="10">
                  <c:v>0.19457287167999998</c:v>
                </c:pt>
                <c:pt idx="11">
                  <c:v>0.19457287167999998</c:v>
                </c:pt>
                <c:pt idx="12">
                  <c:v>0.28301508607999998</c:v>
                </c:pt>
                <c:pt idx="13">
                  <c:v>0.30070352895999997</c:v>
                </c:pt>
                <c:pt idx="14">
                  <c:v>0.33608041472</c:v>
                </c:pt>
                <c:pt idx="15">
                  <c:v>0.33608041472</c:v>
                </c:pt>
                <c:pt idx="16">
                  <c:v>0.42452262911999994</c:v>
                </c:pt>
                <c:pt idx="17">
                  <c:v>0.37145730047999997</c:v>
                </c:pt>
                <c:pt idx="18">
                  <c:v>0.42452262911999994</c:v>
                </c:pt>
                <c:pt idx="19">
                  <c:v>0.42452262911999994</c:v>
                </c:pt>
                <c:pt idx="20">
                  <c:v>0.44221107199999998</c:v>
                </c:pt>
                <c:pt idx="21">
                  <c:v>0.47758795775999996</c:v>
                </c:pt>
                <c:pt idx="22">
                  <c:v>0.44221107199999998</c:v>
                </c:pt>
                <c:pt idx="23">
                  <c:v>0.47758795775999996</c:v>
                </c:pt>
                <c:pt idx="24">
                  <c:v>0.45989951487999997</c:v>
                </c:pt>
                <c:pt idx="25">
                  <c:v>0.45989951487999997</c:v>
                </c:pt>
                <c:pt idx="26">
                  <c:v>0.45989951487999997</c:v>
                </c:pt>
                <c:pt idx="27">
                  <c:v>0.42452262911999994</c:v>
                </c:pt>
                <c:pt idx="28">
                  <c:v>0.47758795775999996</c:v>
                </c:pt>
                <c:pt idx="29">
                  <c:v>0.44221107199999998</c:v>
                </c:pt>
                <c:pt idx="30">
                  <c:v>0.40683418623999995</c:v>
                </c:pt>
                <c:pt idx="31">
                  <c:v>0.42452262911999994</c:v>
                </c:pt>
                <c:pt idx="32">
                  <c:v>0.35376885759999999</c:v>
                </c:pt>
                <c:pt idx="33">
                  <c:v>0.38914574335999996</c:v>
                </c:pt>
                <c:pt idx="34">
                  <c:v>0.37145730047999997</c:v>
                </c:pt>
                <c:pt idx="35">
                  <c:v>0.35376885759999999</c:v>
                </c:pt>
                <c:pt idx="36">
                  <c:v>0.31839197183999995</c:v>
                </c:pt>
                <c:pt idx="37">
                  <c:v>0.28301508607999998</c:v>
                </c:pt>
                <c:pt idx="38">
                  <c:v>0.30070352895999997</c:v>
                </c:pt>
                <c:pt idx="39">
                  <c:v>0.26532664319999999</c:v>
                </c:pt>
                <c:pt idx="40">
                  <c:v>0.24763820031999997</c:v>
                </c:pt>
                <c:pt idx="41">
                  <c:v>0.15919598591999998</c:v>
                </c:pt>
                <c:pt idx="42">
                  <c:v>0.21226131455999997</c:v>
                </c:pt>
                <c:pt idx="43">
                  <c:v>0.17688442879999999</c:v>
                </c:pt>
                <c:pt idx="44">
                  <c:v>0.10613065727999998</c:v>
                </c:pt>
                <c:pt idx="45">
                  <c:v>0.17688442879999999</c:v>
                </c:pt>
                <c:pt idx="46">
                  <c:v>8.8442214399999997E-2</c:v>
                </c:pt>
                <c:pt idx="47">
                  <c:v>8.8442214399999997E-2</c:v>
                </c:pt>
                <c:pt idx="48">
                  <c:v>8.8442214399999997E-2</c:v>
                </c:pt>
                <c:pt idx="49">
                  <c:v>5.3065328639999992E-2</c:v>
                </c:pt>
                <c:pt idx="50">
                  <c:v>5.3065328639999992E-2</c:v>
                </c:pt>
                <c:pt idx="51">
                  <c:v>5.3065328639999992E-2</c:v>
                </c:pt>
                <c:pt idx="52">
                  <c:v>-3.5376885759999997E-2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-8.8442214399999997E-2</c:v>
                </c:pt>
                <c:pt idx="57">
                  <c:v>-0.10613065727999998</c:v>
                </c:pt>
                <c:pt idx="58">
                  <c:v>-7.0753771519999994E-2</c:v>
                </c:pt>
                <c:pt idx="59">
                  <c:v>-1.7688442879999999E-2</c:v>
                </c:pt>
                <c:pt idx="60">
                  <c:v>-0.14150754303999999</c:v>
                </c:pt>
                <c:pt idx="61">
                  <c:v>-8.8442214399999997E-2</c:v>
                </c:pt>
                <c:pt idx="62">
                  <c:v>-5.3065328639999992E-2</c:v>
                </c:pt>
                <c:pt idx="63">
                  <c:v>-0.10613065727999998</c:v>
                </c:pt>
                <c:pt idx="64">
                  <c:v>-0.10613065727999998</c:v>
                </c:pt>
                <c:pt idx="65">
                  <c:v>-0.14150754303999999</c:v>
                </c:pt>
                <c:pt idx="66">
                  <c:v>-0.14150754303999999</c:v>
                </c:pt>
                <c:pt idx="67">
                  <c:v>-8.8442214399999997E-2</c:v>
                </c:pt>
                <c:pt idx="68">
                  <c:v>-0.21226131455999997</c:v>
                </c:pt>
                <c:pt idx="69">
                  <c:v>-0.12381910015999999</c:v>
                </c:pt>
                <c:pt idx="70">
                  <c:v>-0.14150754303999999</c:v>
                </c:pt>
                <c:pt idx="71">
                  <c:v>-0.19457287167999998</c:v>
                </c:pt>
                <c:pt idx="72">
                  <c:v>-0.17688442879999999</c:v>
                </c:pt>
                <c:pt idx="73">
                  <c:v>-0.12381910015999999</c:v>
                </c:pt>
                <c:pt idx="74">
                  <c:v>-0.21226131455999997</c:v>
                </c:pt>
                <c:pt idx="75">
                  <c:v>-0.19457287167999998</c:v>
                </c:pt>
                <c:pt idx="76">
                  <c:v>-0.22994975743999999</c:v>
                </c:pt>
                <c:pt idx="77">
                  <c:v>-0.21226131455999997</c:v>
                </c:pt>
                <c:pt idx="78">
                  <c:v>-0.28301508607999998</c:v>
                </c:pt>
                <c:pt idx="79">
                  <c:v>-0.31839197183999995</c:v>
                </c:pt>
                <c:pt idx="80">
                  <c:v>-0.28301508607999998</c:v>
                </c:pt>
                <c:pt idx="81">
                  <c:v>-0.26532664319999999</c:v>
                </c:pt>
                <c:pt idx="82">
                  <c:v>-0.33608041472</c:v>
                </c:pt>
                <c:pt idx="83">
                  <c:v>-0.35376885759999999</c:v>
                </c:pt>
                <c:pt idx="84">
                  <c:v>-0.35376885759999999</c:v>
                </c:pt>
                <c:pt idx="85">
                  <c:v>-0.35376885759999999</c:v>
                </c:pt>
                <c:pt idx="86">
                  <c:v>-0.42452262911999994</c:v>
                </c:pt>
                <c:pt idx="87">
                  <c:v>-0.45989951487999997</c:v>
                </c:pt>
                <c:pt idx="88">
                  <c:v>-0.44221107199999998</c:v>
                </c:pt>
                <c:pt idx="89">
                  <c:v>-0.44221107199999998</c:v>
                </c:pt>
                <c:pt idx="90">
                  <c:v>-0.51296484351999994</c:v>
                </c:pt>
                <c:pt idx="91">
                  <c:v>-0.54834172927999991</c:v>
                </c:pt>
                <c:pt idx="92">
                  <c:v>-0.53065328639999998</c:v>
                </c:pt>
                <c:pt idx="93">
                  <c:v>-0.47758795775999996</c:v>
                </c:pt>
                <c:pt idx="94">
                  <c:v>-0.63678394367999991</c:v>
                </c:pt>
                <c:pt idx="95">
                  <c:v>-0.58371861504</c:v>
                </c:pt>
                <c:pt idx="96">
                  <c:v>-0.58371861504</c:v>
                </c:pt>
                <c:pt idx="97">
                  <c:v>-0.61909550079999998</c:v>
                </c:pt>
                <c:pt idx="98">
                  <c:v>-0.61909550079999998</c:v>
                </c:pt>
                <c:pt idx="99">
                  <c:v>-0.68984927231999993</c:v>
                </c:pt>
                <c:pt idx="100">
                  <c:v>-0.72522615807999991</c:v>
                </c:pt>
                <c:pt idx="101">
                  <c:v>-0.61909550079999998</c:v>
                </c:pt>
                <c:pt idx="102">
                  <c:v>-0.70753771519999997</c:v>
                </c:pt>
                <c:pt idx="103">
                  <c:v>-0.68984927231999993</c:v>
                </c:pt>
                <c:pt idx="104">
                  <c:v>-0.67216082944</c:v>
                </c:pt>
                <c:pt idx="105">
                  <c:v>-0.70753771519999997</c:v>
                </c:pt>
                <c:pt idx="106">
                  <c:v>-0.67216082944</c:v>
                </c:pt>
                <c:pt idx="107">
                  <c:v>-0.68984927231999993</c:v>
                </c:pt>
                <c:pt idx="108">
                  <c:v>-0.68984927231999993</c:v>
                </c:pt>
                <c:pt idx="109">
                  <c:v>-0.68984927231999993</c:v>
                </c:pt>
                <c:pt idx="110">
                  <c:v>-0.61909550079999998</c:v>
                </c:pt>
                <c:pt idx="111">
                  <c:v>-0.60140705791999993</c:v>
                </c:pt>
                <c:pt idx="112">
                  <c:v>-0.68984927231999993</c:v>
                </c:pt>
                <c:pt idx="113">
                  <c:v>-0.61909550079999998</c:v>
                </c:pt>
                <c:pt idx="114">
                  <c:v>-0.54834172927999991</c:v>
                </c:pt>
                <c:pt idx="115">
                  <c:v>-0.60140705791999993</c:v>
                </c:pt>
                <c:pt idx="116">
                  <c:v>-0.49527640063999995</c:v>
                </c:pt>
                <c:pt idx="117">
                  <c:v>-0.51296484351999994</c:v>
                </c:pt>
                <c:pt idx="118">
                  <c:v>-0.42452262911999994</c:v>
                </c:pt>
                <c:pt idx="119">
                  <c:v>-0.40683418623999995</c:v>
                </c:pt>
                <c:pt idx="120">
                  <c:v>-0.42452262911999994</c:v>
                </c:pt>
                <c:pt idx="121">
                  <c:v>-0.38914574335999996</c:v>
                </c:pt>
                <c:pt idx="122">
                  <c:v>-0.22994975743999999</c:v>
                </c:pt>
                <c:pt idx="123">
                  <c:v>-0.31839197183999995</c:v>
                </c:pt>
                <c:pt idx="124">
                  <c:v>-0.24763820031999997</c:v>
                </c:pt>
                <c:pt idx="125">
                  <c:v>-0.19457287167999998</c:v>
                </c:pt>
                <c:pt idx="126">
                  <c:v>-0.14150754303999999</c:v>
                </c:pt>
                <c:pt idx="127">
                  <c:v>-8.8442214399999997E-2</c:v>
                </c:pt>
                <c:pt idx="128">
                  <c:v>-8.8442214399999997E-2</c:v>
                </c:pt>
                <c:pt idx="129">
                  <c:v>-1.7688442879999999E-2</c:v>
                </c:pt>
                <c:pt idx="130">
                  <c:v>3.5376885759999997E-2</c:v>
                </c:pt>
                <c:pt idx="131">
                  <c:v>7.0753771519999994E-2</c:v>
                </c:pt>
                <c:pt idx="132">
                  <c:v>3.5376885759999997E-2</c:v>
                </c:pt>
                <c:pt idx="133">
                  <c:v>0.19457287167999998</c:v>
                </c:pt>
                <c:pt idx="134">
                  <c:v>0.19457287167999998</c:v>
                </c:pt>
                <c:pt idx="135">
                  <c:v>0.19457287167999998</c:v>
                </c:pt>
                <c:pt idx="136">
                  <c:v>0.21226131455999997</c:v>
                </c:pt>
                <c:pt idx="137">
                  <c:v>0.33608041472</c:v>
                </c:pt>
                <c:pt idx="138">
                  <c:v>0.31839197183999995</c:v>
                </c:pt>
                <c:pt idx="139">
                  <c:v>0.33608041472</c:v>
                </c:pt>
                <c:pt idx="140">
                  <c:v>0.33608041472</c:v>
                </c:pt>
                <c:pt idx="141">
                  <c:v>0.42452262911999994</c:v>
                </c:pt>
                <c:pt idx="142">
                  <c:v>0.37145730047999997</c:v>
                </c:pt>
                <c:pt idx="143">
                  <c:v>0.40683418623999995</c:v>
                </c:pt>
                <c:pt idx="144">
                  <c:v>0.45989951487999997</c:v>
                </c:pt>
                <c:pt idx="145">
                  <c:v>0.45989951487999997</c:v>
                </c:pt>
                <c:pt idx="146">
                  <c:v>0.45989951487999997</c:v>
                </c:pt>
                <c:pt idx="147">
                  <c:v>0.44221107199999998</c:v>
                </c:pt>
                <c:pt idx="148">
                  <c:v>0.47758795775999996</c:v>
                </c:pt>
                <c:pt idx="149">
                  <c:v>0.47758795775999996</c:v>
                </c:pt>
                <c:pt idx="150">
                  <c:v>0.42452262911999994</c:v>
                </c:pt>
                <c:pt idx="151">
                  <c:v>0.45989951487999997</c:v>
                </c:pt>
                <c:pt idx="152">
                  <c:v>0.47758795775999996</c:v>
                </c:pt>
                <c:pt idx="153">
                  <c:v>0.38914574335999996</c:v>
                </c:pt>
                <c:pt idx="154">
                  <c:v>0.44221107199999998</c:v>
                </c:pt>
                <c:pt idx="155">
                  <c:v>0.44221107199999998</c:v>
                </c:pt>
                <c:pt idx="156">
                  <c:v>0.42452262911999994</c:v>
                </c:pt>
                <c:pt idx="157">
                  <c:v>0.38914574335999996</c:v>
                </c:pt>
                <c:pt idx="158">
                  <c:v>0.38914574335999996</c:v>
                </c:pt>
                <c:pt idx="159">
                  <c:v>0.38914574335999996</c:v>
                </c:pt>
                <c:pt idx="160">
                  <c:v>0.33608041472</c:v>
                </c:pt>
                <c:pt idx="161">
                  <c:v>0.30070352895999997</c:v>
                </c:pt>
                <c:pt idx="162">
                  <c:v>0.28301508607999998</c:v>
                </c:pt>
                <c:pt idx="163">
                  <c:v>0.31839197183999995</c:v>
                </c:pt>
                <c:pt idx="164">
                  <c:v>0.28301508607999998</c:v>
                </c:pt>
                <c:pt idx="165">
                  <c:v>0.19457287167999998</c:v>
                </c:pt>
                <c:pt idx="166">
                  <c:v>0.17688442879999999</c:v>
                </c:pt>
                <c:pt idx="167">
                  <c:v>0.21226131455999997</c:v>
                </c:pt>
                <c:pt idx="168">
                  <c:v>0.19457287167999998</c:v>
                </c:pt>
                <c:pt idx="169">
                  <c:v>0.10613065727999998</c:v>
                </c:pt>
                <c:pt idx="170">
                  <c:v>0.10613065727999998</c:v>
                </c:pt>
                <c:pt idx="171">
                  <c:v>0.15919598591999998</c:v>
                </c:pt>
                <c:pt idx="172">
                  <c:v>7.0753771519999994E-2</c:v>
                </c:pt>
                <c:pt idx="173">
                  <c:v>5.3065328639999992E-2</c:v>
                </c:pt>
                <c:pt idx="174">
                  <c:v>5.3065328639999992E-2</c:v>
                </c:pt>
                <c:pt idx="175">
                  <c:v>0</c:v>
                </c:pt>
                <c:pt idx="176">
                  <c:v>1.7688442879999999E-2</c:v>
                </c:pt>
                <c:pt idx="177">
                  <c:v>3.5376885759999997E-2</c:v>
                </c:pt>
                <c:pt idx="178">
                  <c:v>1.7688442879999999E-2</c:v>
                </c:pt>
                <c:pt idx="179">
                  <c:v>0</c:v>
                </c:pt>
                <c:pt idx="180">
                  <c:v>-3.5376885759999997E-2</c:v>
                </c:pt>
                <c:pt idx="181">
                  <c:v>-3.5376885759999997E-2</c:v>
                </c:pt>
                <c:pt idx="182">
                  <c:v>-5.3065328639999992E-2</c:v>
                </c:pt>
                <c:pt idx="183">
                  <c:v>-3.5376885759999997E-2</c:v>
                </c:pt>
                <c:pt idx="184">
                  <c:v>-8.8442214399999997E-2</c:v>
                </c:pt>
                <c:pt idx="185">
                  <c:v>-7.0753771519999994E-2</c:v>
                </c:pt>
                <c:pt idx="186">
                  <c:v>-0.12381910015999999</c:v>
                </c:pt>
                <c:pt idx="187">
                  <c:v>-5.3065328639999992E-2</c:v>
                </c:pt>
                <c:pt idx="188">
                  <c:v>-0.12381910015999999</c:v>
                </c:pt>
                <c:pt idx="189">
                  <c:v>-0.12381910015999999</c:v>
                </c:pt>
                <c:pt idx="190">
                  <c:v>-8.8442214399999997E-2</c:v>
                </c:pt>
                <c:pt idx="191">
                  <c:v>-0.14150754303999999</c:v>
                </c:pt>
                <c:pt idx="192">
                  <c:v>-0.15919598591999998</c:v>
                </c:pt>
                <c:pt idx="193">
                  <c:v>-0.14150754303999999</c:v>
                </c:pt>
                <c:pt idx="194">
                  <c:v>-0.10613065727999998</c:v>
                </c:pt>
                <c:pt idx="195">
                  <c:v>-0.14150754303999999</c:v>
                </c:pt>
                <c:pt idx="196">
                  <c:v>-0.19457287167999998</c:v>
                </c:pt>
                <c:pt idx="197">
                  <c:v>-0.17688442879999999</c:v>
                </c:pt>
                <c:pt idx="198">
                  <c:v>-0.17688442879999999</c:v>
                </c:pt>
                <c:pt idx="199">
                  <c:v>-0.21226131455999997</c:v>
                </c:pt>
                <c:pt idx="200">
                  <c:v>-0.21226131455999997</c:v>
                </c:pt>
                <c:pt idx="201">
                  <c:v>-0.22994975743999999</c:v>
                </c:pt>
                <c:pt idx="202">
                  <c:v>-0.26532664319999999</c:v>
                </c:pt>
                <c:pt idx="203">
                  <c:v>-0.22994975743999999</c:v>
                </c:pt>
                <c:pt idx="204">
                  <c:v>-0.35376885759999999</c:v>
                </c:pt>
                <c:pt idx="205">
                  <c:v>-0.24763820031999997</c:v>
                </c:pt>
                <c:pt idx="206">
                  <c:v>-0.31839197183999995</c:v>
                </c:pt>
                <c:pt idx="207">
                  <c:v>-0.31839197183999995</c:v>
                </c:pt>
                <c:pt idx="208">
                  <c:v>-0.35376885759999999</c:v>
                </c:pt>
                <c:pt idx="209">
                  <c:v>-0.35376885759999999</c:v>
                </c:pt>
                <c:pt idx="210">
                  <c:v>-0.38914574335999996</c:v>
                </c:pt>
                <c:pt idx="211">
                  <c:v>-0.38914574335999996</c:v>
                </c:pt>
                <c:pt idx="212">
                  <c:v>-0.45989951487999997</c:v>
                </c:pt>
                <c:pt idx="213">
                  <c:v>-0.45989951487999997</c:v>
                </c:pt>
                <c:pt idx="214">
                  <c:v>-0.40683418623999995</c:v>
                </c:pt>
                <c:pt idx="215">
                  <c:v>-0.49527640063999995</c:v>
                </c:pt>
                <c:pt idx="216">
                  <c:v>-0.51296484351999994</c:v>
                </c:pt>
                <c:pt idx="217">
                  <c:v>-0.54834172927999991</c:v>
                </c:pt>
                <c:pt idx="218">
                  <c:v>-0.47758795775999996</c:v>
                </c:pt>
                <c:pt idx="219">
                  <c:v>-0.61909550079999998</c:v>
                </c:pt>
                <c:pt idx="220">
                  <c:v>-0.61909550079999998</c:v>
                </c:pt>
                <c:pt idx="221">
                  <c:v>-0.58371861504</c:v>
                </c:pt>
                <c:pt idx="222">
                  <c:v>-0.58371861504</c:v>
                </c:pt>
                <c:pt idx="223">
                  <c:v>-0.67216082944</c:v>
                </c:pt>
                <c:pt idx="224">
                  <c:v>-0.67216082944</c:v>
                </c:pt>
                <c:pt idx="225">
                  <c:v>-0.61909550079999998</c:v>
                </c:pt>
                <c:pt idx="226">
                  <c:v>-0.68984927231999993</c:v>
                </c:pt>
                <c:pt idx="227">
                  <c:v>-0.67216082944</c:v>
                </c:pt>
                <c:pt idx="228">
                  <c:v>-0.72522615807999991</c:v>
                </c:pt>
                <c:pt idx="229">
                  <c:v>-0.67216082944</c:v>
                </c:pt>
                <c:pt idx="230">
                  <c:v>-0.72522615807999991</c:v>
                </c:pt>
                <c:pt idx="231">
                  <c:v>-0.70753771519999997</c:v>
                </c:pt>
                <c:pt idx="232">
                  <c:v>-0.67216082944</c:v>
                </c:pt>
                <c:pt idx="233">
                  <c:v>-0.68984927231999993</c:v>
                </c:pt>
                <c:pt idx="234">
                  <c:v>-0.65447238655999995</c:v>
                </c:pt>
                <c:pt idx="235">
                  <c:v>-0.70753771519999997</c:v>
                </c:pt>
                <c:pt idx="236">
                  <c:v>-0.61909550079999998</c:v>
                </c:pt>
                <c:pt idx="237">
                  <c:v>-0.63678394367999991</c:v>
                </c:pt>
                <c:pt idx="238">
                  <c:v>-0.63678394367999991</c:v>
                </c:pt>
                <c:pt idx="239">
                  <c:v>-0.56603017215999996</c:v>
                </c:pt>
                <c:pt idx="240">
                  <c:v>-0.53065328639999998</c:v>
                </c:pt>
                <c:pt idx="241">
                  <c:v>-0.56603017215999996</c:v>
                </c:pt>
                <c:pt idx="242">
                  <c:v>-0.47758795775999996</c:v>
                </c:pt>
                <c:pt idx="243">
                  <c:v>-0.42452262911999994</c:v>
                </c:pt>
                <c:pt idx="244">
                  <c:v>-0.44221107199999998</c:v>
                </c:pt>
                <c:pt idx="245">
                  <c:v>-0.44221107199999998</c:v>
                </c:pt>
                <c:pt idx="246">
                  <c:v>-0.35376885759999999</c:v>
                </c:pt>
                <c:pt idx="247">
                  <c:v>-0.28301508607999998</c:v>
                </c:pt>
                <c:pt idx="248">
                  <c:v>-0.22994975743999999</c:v>
                </c:pt>
                <c:pt idx="249">
                  <c:v>-0.26532664319999999</c:v>
                </c:pt>
                <c:pt idx="250">
                  <c:v>-0.15919598591999998</c:v>
                </c:pt>
                <c:pt idx="251">
                  <c:v>-0.12381910015999999</c:v>
                </c:pt>
                <c:pt idx="252">
                  <c:v>-0.12381910015999999</c:v>
                </c:pt>
                <c:pt idx="253">
                  <c:v>-0.10613065727999998</c:v>
                </c:pt>
                <c:pt idx="254">
                  <c:v>0</c:v>
                </c:pt>
                <c:pt idx="255">
                  <c:v>3.5376885759999997E-2</c:v>
                </c:pt>
                <c:pt idx="256">
                  <c:v>5.3065328639999992E-2</c:v>
                </c:pt>
                <c:pt idx="257">
                  <c:v>5.3065328639999992E-2</c:v>
                </c:pt>
                <c:pt idx="258">
                  <c:v>0.14150754303999999</c:v>
                </c:pt>
                <c:pt idx="259">
                  <c:v>0.21226131455999997</c:v>
                </c:pt>
                <c:pt idx="260">
                  <c:v>0.21226131455999997</c:v>
                </c:pt>
                <c:pt idx="261">
                  <c:v>0.19457287167999998</c:v>
                </c:pt>
                <c:pt idx="262">
                  <c:v>0.28301508607999998</c:v>
                </c:pt>
                <c:pt idx="263">
                  <c:v>0.33608041472</c:v>
                </c:pt>
                <c:pt idx="264">
                  <c:v>0.28301508607999998</c:v>
                </c:pt>
                <c:pt idx="265">
                  <c:v>0.35376885759999999</c:v>
                </c:pt>
                <c:pt idx="266">
                  <c:v>0.40683418623999995</c:v>
                </c:pt>
                <c:pt idx="267">
                  <c:v>0.35376885759999999</c:v>
                </c:pt>
                <c:pt idx="268">
                  <c:v>0.38914574335999996</c:v>
                </c:pt>
                <c:pt idx="269">
                  <c:v>0.42452262911999994</c:v>
                </c:pt>
                <c:pt idx="270">
                  <c:v>0.45989951487999997</c:v>
                </c:pt>
                <c:pt idx="271">
                  <c:v>0.47758795775999996</c:v>
                </c:pt>
                <c:pt idx="272">
                  <c:v>0.45989951487999997</c:v>
                </c:pt>
                <c:pt idx="273">
                  <c:v>0.40683418623999995</c:v>
                </c:pt>
                <c:pt idx="274">
                  <c:v>0.47758795775999996</c:v>
                </c:pt>
                <c:pt idx="275">
                  <c:v>0.49527640063999995</c:v>
                </c:pt>
                <c:pt idx="276">
                  <c:v>0.44221107199999998</c:v>
                </c:pt>
                <c:pt idx="277">
                  <c:v>0.44221107199999998</c:v>
                </c:pt>
                <c:pt idx="278">
                  <c:v>0.45989951487999997</c:v>
                </c:pt>
                <c:pt idx="279">
                  <c:v>0.44221107199999998</c:v>
                </c:pt>
                <c:pt idx="280">
                  <c:v>0.47758795775999996</c:v>
                </c:pt>
                <c:pt idx="281">
                  <c:v>0.42452262911999994</c:v>
                </c:pt>
                <c:pt idx="282">
                  <c:v>0.37145730047999997</c:v>
                </c:pt>
                <c:pt idx="283">
                  <c:v>0.37145730047999997</c:v>
                </c:pt>
                <c:pt idx="284">
                  <c:v>0.42452262911999994</c:v>
                </c:pt>
                <c:pt idx="285">
                  <c:v>0.33608041472</c:v>
                </c:pt>
                <c:pt idx="286">
                  <c:v>0.33608041472</c:v>
                </c:pt>
                <c:pt idx="287">
                  <c:v>0.28301508607999998</c:v>
                </c:pt>
                <c:pt idx="288">
                  <c:v>0.33608041472</c:v>
                </c:pt>
                <c:pt idx="289">
                  <c:v>0.28301508607999998</c:v>
                </c:pt>
                <c:pt idx="290">
                  <c:v>0.19457287167999998</c:v>
                </c:pt>
                <c:pt idx="291">
                  <c:v>0.21226131455999997</c:v>
                </c:pt>
                <c:pt idx="292">
                  <c:v>0.24763820031999997</c:v>
                </c:pt>
                <c:pt idx="293">
                  <c:v>0.12381910015999999</c:v>
                </c:pt>
                <c:pt idx="294">
                  <c:v>0.14150754303999999</c:v>
                </c:pt>
                <c:pt idx="295">
                  <c:v>0.14150754303999999</c:v>
                </c:pt>
                <c:pt idx="296">
                  <c:v>0.10613065727999998</c:v>
                </c:pt>
                <c:pt idx="297">
                  <c:v>8.8442214399999997E-2</c:v>
                </c:pt>
                <c:pt idx="298">
                  <c:v>7.0753771519999994E-2</c:v>
                </c:pt>
                <c:pt idx="299">
                  <c:v>5.3065328639999992E-2</c:v>
                </c:pt>
                <c:pt idx="300">
                  <c:v>5.3065328639999992E-2</c:v>
                </c:pt>
                <c:pt idx="301">
                  <c:v>3.5376885759999997E-2</c:v>
                </c:pt>
                <c:pt idx="302">
                  <c:v>-1.7688442879999999E-2</c:v>
                </c:pt>
                <c:pt idx="303">
                  <c:v>1.7688442879999999E-2</c:v>
                </c:pt>
                <c:pt idx="304">
                  <c:v>-3.5376885759999997E-2</c:v>
                </c:pt>
                <c:pt idx="305">
                  <c:v>-3.5376885759999997E-2</c:v>
                </c:pt>
                <c:pt idx="306">
                  <c:v>-5.3065328639999992E-2</c:v>
                </c:pt>
                <c:pt idx="307">
                  <c:v>1.7688442879999999E-2</c:v>
                </c:pt>
                <c:pt idx="308">
                  <c:v>-8.8442214399999997E-2</c:v>
                </c:pt>
                <c:pt idx="309">
                  <c:v>-8.8442214399999997E-2</c:v>
                </c:pt>
                <c:pt idx="310">
                  <c:v>-8.8442214399999997E-2</c:v>
                </c:pt>
                <c:pt idx="311">
                  <c:v>-7.0753771519999994E-2</c:v>
                </c:pt>
                <c:pt idx="312">
                  <c:v>-0.10613065727999998</c:v>
                </c:pt>
                <c:pt idx="313">
                  <c:v>-7.0753771519999994E-2</c:v>
                </c:pt>
                <c:pt idx="314">
                  <c:v>-0.10613065727999998</c:v>
                </c:pt>
                <c:pt idx="315">
                  <c:v>-0.14150754303999999</c:v>
                </c:pt>
                <c:pt idx="316">
                  <c:v>-0.12381910015999999</c:v>
                </c:pt>
                <c:pt idx="317">
                  <c:v>-0.12381910015999999</c:v>
                </c:pt>
                <c:pt idx="318">
                  <c:v>-0.15919598591999998</c:v>
                </c:pt>
                <c:pt idx="319">
                  <c:v>-0.17688442879999999</c:v>
                </c:pt>
                <c:pt idx="320">
                  <c:v>-0.15919598591999998</c:v>
                </c:pt>
                <c:pt idx="321">
                  <c:v>-0.17688442879999999</c:v>
                </c:pt>
                <c:pt idx="322">
                  <c:v>-0.21226131455999997</c:v>
                </c:pt>
                <c:pt idx="323">
                  <c:v>-0.15919598591999998</c:v>
                </c:pt>
                <c:pt idx="324">
                  <c:v>-0.19457287167999998</c:v>
                </c:pt>
                <c:pt idx="325">
                  <c:v>-0.22994975743999999</c:v>
                </c:pt>
                <c:pt idx="326">
                  <c:v>-0.19457287167999998</c:v>
                </c:pt>
                <c:pt idx="327">
                  <c:v>-0.28301508607999998</c:v>
                </c:pt>
                <c:pt idx="328">
                  <c:v>-0.28301508607999998</c:v>
                </c:pt>
                <c:pt idx="329">
                  <c:v>-0.24763820031999997</c:v>
                </c:pt>
                <c:pt idx="330">
                  <c:v>-0.28301508607999998</c:v>
                </c:pt>
                <c:pt idx="331">
                  <c:v>-0.28301508607999998</c:v>
                </c:pt>
                <c:pt idx="332">
                  <c:v>-0.35376885759999999</c:v>
                </c:pt>
                <c:pt idx="333">
                  <c:v>-0.33608041472</c:v>
                </c:pt>
                <c:pt idx="334">
                  <c:v>-0.35376885759999999</c:v>
                </c:pt>
                <c:pt idx="335">
                  <c:v>-0.37145730047999997</c:v>
                </c:pt>
                <c:pt idx="336">
                  <c:v>-0.42452262911999994</c:v>
                </c:pt>
                <c:pt idx="337">
                  <c:v>-0.40683418623999995</c:v>
                </c:pt>
                <c:pt idx="338">
                  <c:v>-0.45989951487999997</c:v>
                </c:pt>
                <c:pt idx="339">
                  <c:v>-0.45989951487999997</c:v>
                </c:pt>
                <c:pt idx="340">
                  <c:v>-0.49527640063999995</c:v>
                </c:pt>
                <c:pt idx="341">
                  <c:v>-0.51296484351999994</c:v>
                </c:pt>
                <c:pt idx="342">
                  <c:v>-0.54834172927999991</c:v>
                </c:pt>
                <c:pt idx="343">
                  <c:v>-0.54834172927999991</c:v>
                </c:pt>
                <c:pt idx="344">
                  <c:v>-0.58371861504</c:v>
                </c:pt>
                <c:pt idx="345">
                  <c:v>-0.60140705791999993</c:v>
                </c:pt>
                <c:pt idx="346">
                  <c:v>-0.60140705791999993</c:v>
                </c:pt>
                <c:pt idx="347">
                  <c:v>-0.60140705791999993</c:v>
                </c:pt>
                <c:pt idx="348">
                  <c:v>-0.63678394367999991</c:v>
                </c:pt>
                <c:pt idx="349">
                  <c:v>-0.72522615807999991</c:v>
                </c:pt>
                <c:pt idx="350">
                  <c:v>-0.61909550079999998</c:v>
                </c:pt>
                <c:pt idx="351">
                  <c:v>-0.65447238655999995</c:v>
                </c:pt>
                <c:pt idx="352">
                  <c:v>-0.74291460095999995</c:v>
                </c:pt>
                <c:pt idx="353">
                  <c:v>-0.65447238655999995</c:v>
                </c:pt>
                <c:pt idx="354">
                  <c:v>-0.70753771519999997</c:v>
                </c:pt>
                <c:pt idx="355">
                  <c:v>-0.68984927231999993</c:v>
                </c:pt>
                <c:pt idx="356">
                  <c:v>-0.72522615807999991</c:v>
                </c:pt>
                <c:pt idx="357">
                  <c:v>-0.67216082944</c:v>
                </c:pt>
                <c:pt idx="358">
                  <c:v>-0.74291460095999995</c:v>
                </c:pt>
                <c:pt idx="359">
                  <c:v>-0.67216082944</c:v>
                </c:pt>
                <c:pt idx="360">
                  <c:v>-0.60140705791999993</c:v>
                </c:pt>
                <c:pt idx="361">
                  <c:v>-0.61909550079999998</c:v>
                </c:pt>
                <c:pt idx="362">
                  <c:v>-0.61909550079999998</c:v>
                </c:pt>
                <c:pt idx="363">
                  <c:v>-0.67216082944</c:v>
                </c:pt>
                <c:pt idx="364">
                  <c:v>-0.53065328639999998</c:v>
                </c:pt>
                <c:pt idx="365">
                  <c:v>-0.54834172927999991</c:v>
                </c:pt>
                <c:pt idx="366">
                  <c:v>-0.54834172927999991</c:v>
                </c:pt>
                <c:pt idx="367">
                  <c:v>-0.49527640063999995</c:v>
                </c:pt>
                <c:pt idx="368">
                  <c:v>-0.42452262911999994</c:v>
                </c:pt>
                <c:pt idx="369">
                  <c:v>-0.37145730047999997</c:v>
                </c:pt>
                <c:pt idx="370">
                  <c:v>-0.45989951487999997</c:v>
                </c:pt>
                <c:pt idx="371">
                  <c:v>-0.35376885759999999</c:v>
                </c:pt>
                <c:pt idx="372">
                  <c:v>-0.26532664319999999</c:v>
                </c:pt>
                <c:pt idx="373">
                  <c:v>-0.28301508607999998</c:v>
                </c:pt>
                <c:pt idx="374">
                  <c:v>-0.30070352895999997</c:v>
                </c:pt>
                <c:pt idx="375">
                  <c:v>-0.15919598591999998</c:v>
                </c:pt>
                <c:pt idx="376">
                  <c:v>-0.14150754303999999</c:v>
                </c:pt>
                <c:pt idx="377">
                  <c:v>-0.12381910015999999</c:v>
                </c:pt>
                <c:pt idx="378">
                  <c:v>-0.10613065727999998</c:v>
                </c:pt>
                <c:pt idx="379">
                  <c:v>1.7688442879999999E-2</c:v>
                </c:pt>
                <c:pt idx="380">
                  <c:v>5.3065328639999992E-2</c:v>
                </c:pt>
                <c:pt idx="381">
                  <c:v>3.5376885759999997E-2</c:v>
                </c:pt>
                <c:pt idx="382">
                  <c:v>7.0753771519999994E-2</c:v>
                </c:pt>
                <c:pt idx="383">
                  <c:v>0.14150754303999999</c:v>
                </c:pt>
                <c:pt idx="384">
                  <c:v>0.21226131455999997</c:v>
                </c:pt>
                <c:pt idx="385">
                  <c:v>0.21226131455999997</c:v>
                </c:pt>
                <c:pt idx="386">
                  <c:v>0.17688442879999999</c:v>
                </c:pt>
                <c:pt idx="387">
                  <c:v>0.31839197183999995</c:v>
                </c:pt>
                <c:pt idx="388">
                  <c:v>0.31839197183999995</c:v>
                </c:pt>
                <c:pt idx="389">
                  <c:v>0.30070352895999997</c:v>
                </c:pt>
                <c:pt idx="390">
                  <c:v>0.35376885759999999</c:v>
                </c:pt>
                <c:pt idx="391">
                  <c:v>0.40683418623999995</c:v>
                </c:pt>
                <c:pt idx="392">
                  <c:v>0.37145730047999997</c:v>
                </c:pt>
                <c:pt idx="393">
                  <c:v>0.38914574335999996</c:v>
                </c:pt>
                <c:pt idx="394">
                  <c:v>0.42452262911999994</c:v>
                </c:pt>
                <c:pt idx="395">
                  <c:v>0.45989951487999997</c:v>
                </c:pt>
                <c:pt idx="396">
                  <c:v>0.44221107199999998</c:v>
                </c:pt>
                <c:pt idx="397">
                  <c:v>0.47758795775999996</c:v>
                </c:pt>
                <c:pt idx="398">
                  <c:v>0.47758795775999996</c:v>
                </c:pt>
                <c:pt idx="399">
                  <c:v>0.49527640063999995</c:v>
                </c:pt>
                <c:pt idx="400">
                  <c:v>0.45989951487999997</c:v>
                </c:pt>
                <c:pt idx="401">
                  <c:v>0.47758795775999996</c:v>
                </c:pt>
                <c:pt idx="402">
                  <c:v>0.45989951487999997</c:v>
                </c:pt>
                <c:pt idx="403">
                  <c:v>0.44221107199999998</c:v>
                </c:pt>
                <c:pt idx="404">
                  <c:v>0.42452262911999994</c:v>
                </c:pt>
                <c:pt idx="405">
                  <c:v>0.45989951487999997</c:v>
                </c:pt>
                <c:pt idx="406">
                  <c:v>0.40683418623999995</c:v>
                </c:pt>
                <c:pt idx="407">
                  <c:v>0.40683418623999995</c:v>
                </c:pt>
                <c:pt idx="408">
                  <c:v>0.35376885759999999</c:v>
                </c:pt>
                <c:pt idx="409">
                  <c:v>0.38914574335999996</c:v>
                </c:pt>
                <c:pt idx="410">
                  <c:v>0.37145730047999997</c:v>
                </c:pt>
                <c:pt idx="411">
                  <c:v>0.24763820031999997</c:v>
                </c:pt>
                <c:pt idx="412">
                  <c:v>0.35376885759999999</c:v>
                </c:pt>
                <c:pt idx="413">
                  <c:v>0.28301508607999998</c:v>
                </c:pt>
                <c:pt idx="414">
                  <c:v>0.26532664319999999</c:v>
                </c:pt>
                <c:pt idx="415">
                  <c:v>0.24763820031999997</c:v>
                </c:pt>
                <c:pt idx="416">
                  <c:v>0.19457287167999998</c:v>
                </c:pt>
                <c:pt idx="417">
                  <c:v>0.22994975743999999</c:v>
                </c:pt>
                <c:pt idx="418">
                  <c:v>0.12381910015999999</c:v>
                </c:pt>
                <c:pt idx="419">
                  <c:v>0.15919598591999998</c:v>
                </c:pt>
                <c:pt idx="420">
                  <c:v>7.0753771519999994E-2</c:v>
                </c:pt>
                <c:pt idx="421">
                  <c:v>0.15919598591999998</c:v>
                </c:pt>
                <c:pt idx="422">
                  <c:v>7.0753771519999994E-2</c:v>
                </c:pt>
                <c:pt idx="423">
                  <c:v>3.5376885759999997E-2</c:v>
                </c:pt>
                <c:pt idx="424">
                  <c:v>3.5376885759999997E-2</c:v>
                </c:pt>
                <c:pt idx="425">
                  <c:v>7.0753771519999994E-2</c:v>
                </c:pt>
                <c:pt idx="426">
                  <c:v>3.5376885759999997E-2</c:v>
                </c:pt>
                <c:pt idx="427">
                  <c:v>1.7688442879999999E-2</c:v>
                </c:pt>
                <c:pt idx="428">
                  <c:v>0</c:v>
                </c:pt>
                <c:pt idx="429">
                  <c:v>-1.7688442879999999E-2</c:v>
                </c:pt>
                <c:pt idx="430">
                  <c:v>-5.3065328639999992E-2</c:v>
                </c:pt>
                <c:pt idx="431">
                  <c:v>-5.3065328639999992E-2</c:v>
                </c:pt>
                <c:pt idx="432">
                  <c:v>-8.8442214399999997E-2</c:v>
                </c:pt>
                <c:pt idx="433">
                  <c:v>-5.3065328639999992E-2</c:v>
                </c:pt>
                <c:pt idx="434">
                  <c:v>-7.0753771519999994E-2</c:v>
                </c:pt>
                <c:pt idx="435">
                  <c:v>-8.8442214399999997E-2</c:v>
                </c:pt>
                <c:pt idx="436">
                  <c:v>-0.14150754303999999</c:v>
                </c:pt>
                <c:pt idx="437">
                  <c:v>-0.10613065727999998</c:v>
                </c:pt>
                <c:pt idx="438">
                  <c:v>-7.0753771519999994E-2</c:v>
                </c:pt>
                <c:pt idx="439">
                  <c:v>-0.12381910015999999</c:v>
                </c:pt>
                <c:pt idx="440">
                  <c:v>-0.12381910015999999</c:v>
                </c:pt>
                <c:pt idx="441">
                  <c:v>-0.14150754303999999</c:v>
                </c:pt>
                <c:pt idx="442">
                  <c:v>-0.12381910015999999</c:v>
                </c:pt>
                <c:pt idx="443">
                  <c:v>-0.19457287167999998</c:v>
                </c:pt>
                <c:pt idx="444">
                  <c:v>-0.15919598591999998</c:v>
                </c:pt>
                <c:pt idx="445">
                  <c:v>-0.15919598591999998</c:v>
                </c:pt>
                <c:pt idx="446">
                  <c:v>-0.17688442879999999</c:v>
                </c:pt>
                <c:pt idx="447">
                  <c:v>-0.15919598591999998</c:v>
                </c:pt>
                <c:pt idx="448">
                  <c:v>-0.19457287167999998</c:v>
                </c:pt>
                <c:pt idx="449">
                  <c:v>-0.19457287167999998</c:v>
                </c:pt>
                <c:pt idx="450">
                  <c:v>-0.24763820031999997</c:v>
                </c:pt>
                <c:pt idx="451">
                  <c:v>-0.21226131455999997</c:v>
                </c:pt>
                <c:pt idx="452">
                  <c:v>-0.22994975743999999</c:v>
                </c:pt>
                <c:pt idx="453">
                  <c:v>-0.26532664319999999</c:v>
                </c:pt>
                <c:pt idx="454">
                  <c:v>-0.26532664319999999</c:v>
                </c:pt>
                <c:pt idx="455">
                  <c:v>-0.33608041472</c:v>
                </c:pt>
                <c:pt idx="456">
                  <c:v>-0.22994975743999999</c:v>
                </c:pt>
                <c:pt idx="457">
                  <c:v>-0.30070352895999997</c:v>
                </c:pt>
                <c:pt idx="458">
                  <c:v>-0.42452262911999994</c:v>
                </c:pt>
                <c:pt idx="459">
                  <c:v>-0.35376885759999999</c:v>
                </c:pt>
                <c:pt idx="460">
                  <c:v>-0.35376885759999999</c:v>
                </c:pt>
                <c:pt idx="461">
                  <c:v>-0.42452262911999994</c:v>
                </c:pt>
                <c:pt idx="462">
                  <c:v>-0.49527640063999995</c:v>
                </c:pt>
                <c:pt idx="463">
                  <c:v>-0.42452262911999994</c:v>
                </c:pt>
                <c:pt idx="464">
                  <c:v>-0.49527640063999995</c:v>
                </c:pt>
                <c:pt idx="465">
                  <c:v>-0.47758795775999996</c:v>
                </c:pt>
                <c:pt idx="466">
                  <c:v>-0.56603017215999996</c:v>
                </c:pt>
                <c:pt idx="467">
                  <c:v>-0.49527640063999995</c:v>
                </c:pt>
                <c:pt idx="468">
                  <c:v>-0.54834172927999991</c:v>
                </c:pt>
                <c:pt idx="469">
                  <c:v>-0.60140705791999993</c:v>
                </c:pt>
                <c:pt idx="470">
                  <c:v>-0.60140705791999993</c:v>
                </c:pt>
                <c:pt idx="471">
                  <c:v>-0.60140705791999993</c:v>
                </c:pt>
                <c:pt idx="472">
                  <c:v>-0.60140705791999993</c:v>
                </c:pt>
                <c:pt idx="473">
                  <c:v>-0.68984927231999993</c:v>
                </c:pt>
                <c:pt idx="474">
                  <c:v>-0.61909550079999998</c:v>
                </c:pt>
                <c:pt idx="475">
                  <c:v>-0.70753771519999997</c:v>
                </c:pt>
                <c:pt idx="476">
                  <c:v>-0.67216082944</c:v>
                </c:pt>
                <c:pt idx="477">
                  <c:v>-0.68984927231999993</c:v>
                </c:pt>
                <c:pt idx="478">
                  <c:v>-0.70753771519999997</c:v>
                </c:pt>
                <c:pt idx="479">
                  <c:v>-0.70753771519999997</c:v>
                </c:pt>
                <c:pt idx="480">
                  <c:v>-0.72522615807999991</c:v>
                </c:pt>
                <c:pt idx="481">
                  <c:v>-0.67216082944</c:v>
                </c:pt>
                <c:pt idx="482">
                  <c:v>-0.70753771519999997</c:v>
                </c:pt>
                <c:pt idx="483">
                  <c:v>-0.72522615807999991</c:v>
                </c:pt>
                <c:pt idx="484">
                  <c:v>-0.61909550079999998</c:v>
                </c:pt>
                <c:pt idx="485">
                  <c:v>-0.63678394367999991</c:v>
                </c:pt>
                <c:pt idx="486">
                  <c:v>-0.65447238655999995</c:v>
                </c:pt>
                <c:pt idx="487">
                  <c:v>-0.65447238655999995</c:v>
                </c:pt>
                <c:pt idx="488">
                  <c:v>-0.56603017215999996</c:v>
                </c:pt>
                <c:pt idx="489">
                  <c:v>-0.58371861504</c:v>
                </c:pt>
                <c:pt idx="490">
                  <c:v>-0.56603017215999996</c:v>
                </c:pt>
                <c:pt idx="491">
                  <c:v>-0.56603017215999996</c:v>
                </c:pt>
                <c:pt idx="492">
                  <c:v>-0.47758795775999996</c:v>
                </c:pt>
                <c:pt idx="493">
                  <c:v>-0.45989951487999997</c:v>
                </c:pt>
                <c:pt idx="494">
                  <c:v>-0.42452262911999994</c:v>
                </c:pt>
                <c:pt idx="495">
                  <c:v>-0.42452262911999994</c:v>
                </c:pt>
                <c:pt idx="496">
                  <c:v>-0.35376885759999999</c:v>
                </c:pt>
                <c:pt idx="497">
                  <c:v>-0.26532664319999999</c:v>
                </c:pt>
                <c:pt idx="498">
                  <c:v>-0.28301508607999998</c:v>
                </c:pt>
                <c:pt idx="499">
                  <c:v>-0.24763820031999997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6728"/>
        <c:axId val="332257120"/>
      </c:scatterChart>
      <c:valAx>
        <c:axId val="332256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7120"/>
        <c:crossesAt val="-1"/>
        <c:crossBetween val="midCat"/>
      </c:valAx>
      <c:valAx>
        <c:axId val="33225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56728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18:29, 10-05-2023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Normal!$GK$1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Normal!$GJ$2:$GJ$501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Normal!$GK$2:$GK$501</c:f>
              <c:numCache>
                <c:formatCode>General</c:formatCode>
                <c:ptCount val="500"/>
                <c:pt idx="0">
                  <c:v>0.34170855167999997</c:v>
                </c:pt>
                <c:pt idx="1">
                  <c:v>0.36180905471999997</c:v>
                </c:pt>
                <c:pt idx="2">
                  <c:v>0.28140704255999999</c:v>
                </c:pt>
                <c:pt idx="3">
                  <c:v>0.30150754559999998</c:v>
                </c:pt>
                <c:pt idx="4">
                  <c:v>0.36180905471999997</c:v>
                </c:pt>
                <c:pt idx="5">
                  <c:v>0.34170855167999997</c:v>
                </c:pt>
                <c:pt idx="6">
                  <c:v>0.34170855167999997</c:v>
                </c:pt>
                <c:pt idx="7">
                  <c:v>0.30150754559999998</c:v>
                </c:pt>
                <c:pt idx="8">
                  <c:v>0.40201006079999996</c:v>
                </c:pt>
                <c:pt idx="9">
                  <c:v>0.30150754559999998</c:v>
                </c:pt>
                <c:pt idx="10">
                  <c:v>0.38190955775999996</c:v>
                </c:pt>
                <c:pt idx="11">
                  <c:v>0.32160804863999998</c:v>
                </c:pt>
                <c:pt idx="12">
                  <c:v>0.34170855167999997</c:v>
                </c:pt>
                <c:pt idx="13">
                  <c:v>0.30150754559999998</c:v>
                </c:pt>
                <c:pt idx="14">
                  <c:v>0.32160804863999998</c:v>
                </c:pt>
                <c:pt idx="15">
                  <c:v>0.32160804863999998</c:v>
                </c:pt>
                <c:pt idx="16">
                  <c:v>0.28140704255999999</c:v>
                </c:pt>
                <c:pt idx="17">
                  <c:v>0.28140704255999999</c:v>
                </c:pt>
                <c:pt idx="18">
                  <c:v>0.32160804863999998</c:v>
                </c:pt>
                <c:pt idx="19">
                  <c:v>0.28140704255999999</c:v>
                </c:pt>
                <c:pt idx="20">
                  <c:v>0.28140704255999999</c:v>
                </c:pt>
                <c:pt idx="21">
                  <c:v>0.26130653951999999</c:v>
                </c:pt>
                <c:pt idx="22">
                  <c:v>0.26130653951999999</c:v>
                </c:pt>
                <c:pt idx="23">
                  <c:v>0.22110553343999997</c:v>
                </c:pt>
                <c:pt idx="24">
                  <c:v>0.24120603648</c:v>
                </c:pt>
                <c:pt idx="25">
                  <c:v>0.22110553343999997</c:v>
                </c:pt>
                <c:pt idx="26">
                  <c:v>0.24120603648</c:v>
                </c:pt>
                <c:pt idx="27">
                  <c:v>0.20100503039999998</c:v>
                </c:pt>
                <c:pt idx="28">
                  <c:v>0.16080402431999999</c:v>
                </c:pt>
                <c:pt idx="29">
                  <c:v>0.20100503039999998</c:v>
                </c:pt>
                <c:pt idx="30">
                  <c:v>0.16080402431999999</c:v>
                </c:pt>
                <c:pt idx="31">
                  <c:v>0.12060301824</c:v>
                </c:pt>
                <c:pt idx="32">
                  <c:v>0.12060301824</c:v>
                </c:pt>
                <c:pt idx="33">
                  <c:v>0.10050251519999999</c:v>
                </c:pt>
                <c:pt idx="34">
                  <c:v>0.12060301824</c:v>
                </c:pt>
                <c:pt idx="35">
                  <c:v>0</c:v>
                </c:pt>
                <c:pt idx="36">
                  <c:v>4.0201006079999997E-2</c:v>
                </c:pt>
                <c:pt idx="37">
                  <c:v>0.12060301824</c:v>
                </c:pt>
                <c:pt idx="38">
                  <c:v>0</c:v>
                </c:pt>
                <c:pt idx="39">
                  <c:v>-4.0201006079999997E-2</c:v>
                </c:pt>
                <c:pt idx="40">
                  <c:v>0</c:v>
                </c:pt>
                <c:pt idx="41">
                  <c:v>-6.0301509119999999E-2</c:v>
                </c:pt>
                <c:pt idx="42">
                  <c:v>-4.0201006079999997E-2</c:v>
                </c:pt>
                <c:pt idx="43">
                  <c:v>-6.0301509119999999E-2</c:v>
                </c:pt>
                <c:pt idx="44">
                  <c:v>-0.16080402431999999</c:v>
                </c:pt>
                <c:pt idx="45">
                  <c:v>-4.0201006079999997E-2</c:v>
                </c:pt>
                <c:pt idx="46">
                  <c:v>-0.14070352127999999</c:v>
                </c:pt>
                <c:pt idx="47">
                  <c:v>-0.20100503039999998</c:v>
                </c:pt>
                <c:pt idx="48">
                  <c:v>-0.10050251519999999</c:v>
                </c:pt>
                <c:pt idx="49">
                  <c:v>-0.18090452735999998</c:v>
                </c:pt>
                <c:pt idx="50">
                  <c:v>-0.20100503039999998</c:v>
                </c:pt>
                <c:pt idx="51">
                  <c:v>-0.26130653951999999</c:v>
                </c:pt>
                <c:pt idx="52">
                  <c:v>-0.22110553343999997</c:v>
                </c:pt>
                <c:pt idx="53">
                  <c:v>-0.18090452735999998</c:v>
                </c:pt>
                <c:pt idx="54">
                  <c:v>-0.28140704255999999</c:v>
                </c:pt>
                <c:pt idx="55">
                  <c:v>-0.28140704255999999</c:v>
                </c:pt>
                <c:pt idx="56">
                  <c:v>-0.30150754559999998</c:v>
                </c:pt>
                <c:pt idx="57">
                  <c:v>-0.24120603648</c:v>
                </c:pt>
                <c:pt idx="58">
                  <c:v>-0.30150754559999998</c:v>
                </c:pt>
                <c:pt idx="59">
                  <c:v>-0.34170855167999997</c:v>
                </c:pt>
                <c:pt idx="60">
                  <c:v>-0.32160804863999998</c:v>
                </c:pt>
                <c:pt idx="61">
                  <c:v>-0.26130653951999999</c:v>
                </c:pt>
                <c:pt idx="62">
                  <c:v>-0.34170855167999997</c:v>
                </c:pt>
                <c:pt idx="63">
                  <c:v>-0.34170855167999997</c:v>
                </c:pt>
                <c:pt idx="64">
                  <c:v>-0.38190955775999996</c:v>
                </c:pt>
                <c:pt idx="65">
                  <c:v>-0.28140704255999999</c:v>
                </c:pt>
                <c:pt idx="66">
                  <c:v>-0.38190955775999996</c:v>
                </c:pt>
                <c:pt idx="67">
                  <c:v>-0.40201006079999996</c:v>
                </c:pt>
                <c:pt idx="68">
                  <c:v>-0.36180905471999997</c:v>
                </c:pt>
                <c:pt idx="69">
                  <c:v>-0.32160804863999998</c:v>
                </c:pt>
                <c:pt idx="70">
                  <c:v>-0.36180905471999997</c:v>
                </c:pt>
                <c:pt idx="71">
                  <c:v>-0.36180905471999997</c:v>
                </c:pt>
                <c:pt idx="72">
                  <c:v>-0.36180905471999997</c:v>
                </c:pt>
                <c:pt idx="73">
                  <c:v>-0.38190955775999996</c:v>
                </c:pt>
                <c:pt idx="74">
                  <c:v>-0.36180905471999997</c:v>
                </c:pt>
                <c:pt idx="75">
                  <c:v>-0.42211056383999995</c:v>
                </c:pt>
                <c:pt idx="76">
                  <c:v>-0.32160804863999998</c:v>
                </c:pt>
                <c:pt idx="77">
                  <c:v>-0.40201006079999996</c:v>
                </c:pt>
                <c:pt idx="78">
                  <c:v>-0.34170855167999997</c:v>
                </c:pt>
                <c:pt idx="79">
                  <c:v>-0.38190955775999996</c:v>
                </c:pt>
                <c:pt idx="80">
                  <c:v>-0.32160804863999998</c:v>
                </c:pt>
                <c:pt idx="81">
                  <c:v>-0.32160804863999998</c:v>
                </c:pt>
                <c:pt idx="82">
                  <c:v>-0.36180905471999997</c:v>
                </c:pt>
                <c:pt idx="83">
                  <c:v>-0.30150754559999998</c:v>
                </c:pt>
                <c:pt idx="84">
                  <c:v>-0.32160804863999998</c:v>
                </c:pt>
                <c:pt idx="85">
                  <c:v>-0.32160804863999998</c:v>
                </c:pt>
                <c:pt idx="86">
                  <c:v>-0.26130653951999999</c:v>
                </c:pt>
                <c:pt idx="87">
                  <c:v>-0.26130653951999999</c:v>
                </c:pt>
                <c:pt idx="88">
                  <c:v>-0.30150754559999998</c:v>
                </c:pt>
                <c:pt idx="89">
                  <c:v>-0.20100503039999998</c:v>
                </c:pt>
                <c:pt idx="90">
                  <c:v>-0.20100503039999998</c:v>
                </c:pt>
                <c:pt idx="91">
                  <c:v>-0.24120603648</c:v>
                </c:pt>
                <c:pt idx="92">
                  <c:v>-0.18090452735999998</c:v>
                </c:pt>
                <c:pt idx="93">
                  <c:v>-0.18090452735999998</c:v>
                </c:pt>
                <c:pt idx="94">
                  <c:v>-0.14070352127999999</c:v>
                </c:pt>
                <c:pt idx="95">
                  <c:v>-0.14070352127999999</c:v>
                </c:pt>
                <c:pt idx="96">
                  <c:v>-0.18090452735999998</c:v>
                </c:pt>
                <c:pt idx="97">
                  <c:v>-8.0402012159999994E-2</c:v>
                </c:pt>
                <c:pt idx="98">
                  <c:v>-4.0201006079999997E-2</c:v>
                </c:pt>
                <c:pt idx="99">
                  <c:v>-0.12060301824</c:v>
                </c:pt>
                <c:pt idx="100">
                  <c:v>-8.0402012159999994E-2</c:v>
                </c:pt>
                <c:pt idx="101">
                  <c:v>-2.0100503039999999E-2</c:v>
                </c:pt>
                <c:pt idx="102">
                  <c:v>-6.0301509119999999E-2</c:v>
                </c:pt>
                <c:pt idx="103">
                  <c:v>2.0100503039999999E-2</c:v>
                </c:pt>
                <c:pt idx="104">
                  <c:v>-2.0100503039999999E-2</c:v>
                </c:pt>
                <c:pt idx="105">
                  <c:v>2.0100503039999999E-2</c:v>
                </c:pt>
                <c:pt idx="106">
                  <c:v>8.0402012159999994E-2</c:v>
                </c:pt>
                <c:pt idx="107">
                  <c:v>6.0301509119999999E-2</c:v>
                </c:pt>
                <c:pt idx="108">
                  <c:v>2.0100503039999999E-2</c:v>
                </c:pt>
                <c:pt idx="109">
                  <c:v>0.12060301824</c:v>
                </c:pt>
                <c:pt idx="110">
                  <c:v>0.10050251519999999</c:v>
                </c:pt>
                <c:pt idx="111">
                  <c:v>0.10050251519999999</c:v>
                </c:pt>
                <c:pt idx="112">
                  <c:v>0.16080402431999999</c:v>
                </c:pt>
                <c:pt idx="113">
                  <c:v>0.16080402431999999</c:v>
                </c:pt>
                <c:pt idx="114">
                  <c:v>0.18090452735999998</c:v>
                </c:pt>
                <c:pt idx="115">
                  <c:v>0.18090452735999998</c:v>
                </c:pt>
                <c:pt idx="116">
                  <c:v>0.18090452735999998</c:v>
                </c:pt>
                <c:pt idx="117">
                  <c:v>0.22110553343999997</c:v>
                </c:pt>
                <c:pt idx="118">
                  <c:v>0.24120603648</c:v>
                </c:pt>
                <c:pt idx="119">
                  <c:v>0.22110553343999997</c:v>
                </c:pt>
                <c:pt idx="120">
                  <c:v>0.22110553343999997</c:v>
                </c:pt>
                <c:pt idx="121">
                  <c:v>0.30150754559999998</c:v>
                </c:pt>
                <c:pt idx="122">
                  <c:v>0.26130653951999999</c:v>
                </c:pt>
                <c:pt idx="123">
                  <c:v>0.26130653951999999</c:v>
                </c:pt>
                <c:pt idx="124">
                  <c:v>0.28140704255999999</c:v>
                </c:pt>
                <c:pt idx="125">
                  <c:v>0.30150754559999998</c:v>
                </c:pt>
                <c:pt idx="126">
                  <c:v>0.28140704255999999</c:v>
                </c:pt>
                <c:pt idx="127">
                  <c:v>0.34170855167999997</c:v>
                </c:pt>
                <c:pt idx="128">
                  <c:v>0.36180905471999997</c:v>
                </c:pt>
                <c:pt idx="129">
                  <c:v>0.30150754559999998</c:v>
                </c:pt>
                <c:pt idx="130">
                  <c:v>0.34170855167999997</c:v>
                </c:pt>
                <c:pt idx="131">
                  <c:v>0.30150754559999998</c:v>
                </c:pt>
                <c:pt idx="132">
                  <c:v>0.36180905471999997</c:v>
                </c:pt>
                <c:pt idx="133">
                  <c:v>0.34170855167999997</c:v>
                </c:pt>
                <c:pt idx="134">
                  <c:v>0.32160804863999998</c:v>
                </c:pt>
                <c:pt idx="135">
                  <c:v>0.36180905471999997</c:v>
                </c:pt>
                <c:pt idx="136">
                  <c:v>0.28140704255999999</c:v>
                </c:pt>
                <c:pt idx="137">
                  <c:v>0.38190955775999996</c:v>
                </c:pt>
                <c:pt idx="138">
                  <c:v>0.28140704255999999</c:v>
                </c:pt>
                <c:pt idx="139">
                  <c:v>0.34170855167999997</c:v>
                </c:pt>
                <c:pt idx="140">
                  <c:v>0.34170855167999997</c:v>
                </c:pt>
                <c:pt idx="141">
                  <c:v>0.32160804863999998</c:v>
                </c:pt>
                <c:pt idx="142">
                  <c:v>0.30150754559999998</c:v>
                </c:pt>
                <c:pt idx="143">
                  <c:v>0.30150754559999998</c:v>
                </c:pt>
                <c:pt idx="144">
                  <c:v>0.26130653951999999</c:v>
                </c:pt>
                <c:pt idx="145">
                  <c:v>0.34170855167999997</c:v>
                </c:pt>
                <c:pt idx="146">
                  <c:v>0.24120603648</c:v>
                </c:pt>
                <c:pt idx="147">
                  <c:v>0.26130653951999999</c:v>
                </c:pt>
                <c:pt idx="148">
                  <c:v>0.24120603648</c:v>
                </c:pt>
                <c:pt idx="149">
                  <c:v>0.26130653951999999</c:v>
                </c:pt>
                <c:pt idx="150">
                  <c:v>0.20100503039999998</c:v>
                </c:pt>
                <c:pt idx="151">
                  <c:v>0.20100503039999998</c:v>
                </c:pt>
                <c:pt idx="152">
                  <c:v>0.20100503039999998</c:v>
                </c:pt>
                <c:pt idx="153">
                  <c:v>0.16080402431999999</c:v>
                </c:pt>
                <c:pt idx="154">
                  <c:v>0.18090452735999998</c:v>
                </c:pt>
                <c:pt idx="155">
                  <c:v>0.14070352127999999</c:v>
                </c:pt>
                <c:pt idx="156">
                  <c:v>0.12060301824</c:v>
                </c:pt>
                <c:pt idx="157">
                  <c:v>0.12060301824</c:v>
                </c:pt>
                <c:pt idx="158">
                  <c:v>0.12060301824</c:v>
                </c:pt>
                <c:pt idx="159">
                  <c:v>6.0301509119999999E-2</c:v>
                </c:pt>
                <c:pt idx="160">
                  <c:v>8.0402012159999994E-2</c:v>
                </c:pt>
                <c:pt idx="161">
                  <c:v>2.0100503039999999E-2</c:v>
                </c:pt>
                <c:pt idx="162">
                  <c:v>8.0402012159999994E-2</c:v>
                </c:pt>
                <c:pt idx="163">
                  <c:v>-2.0100503039999999E-2</c:v>
                </c:pt>
                <c:pt idx="164">
                  <c:v>0</c:v>
                </c:pt>
                <c:pt idx="165">
                  <c:v>0</c:v>
                </c:pt>
                <c:pt idx="166">
                  <c:v>-2.0100503039999999E-2</c:v>
                </c:pt>
                <c:pt idx="167">
                  <c:v>-8.0402012159999994E-2</c:v>
                </c:pt>
                <c:pt idx="168">
                  <c:v>-4.0201006079999997E-2</c:v>
                </c:pt>
                <c:pt idx="169">
                  <c:v>-8.0402012159999994E-2</c:v>
                </c:pt>
                <c:pt idx="170">
                  <c:v>-0.12060301824</c:v>
                </c:pt>
                <c:pt idx="171">
                  <c:v>-0.12060301824</c:v>
                </c:pt>
                <c:pt idx="172">
                  <c:v>-0.10050251519999999</c:v>
                </c:pt>
                <c:pt idx="173">
                  <c:v>-0.16080402431999999</c:v>
                </c:pt>
                <c:pt idx="174">
                  <c:v>-0.18090452735999998</c:v>
                </c:pt>
                <c:pt idx="175">
                  <c:v>-0.16080402431999999</c:v>
                </c:pt>
                <c:pt idx="176">
                  <c:v>-0.20100503039999998</c:v>
                </c:pt>
                <c:pt idx="177">
                  <c:v>-0.24120603648</c:v>
                </c:pt>
                <c:pt idx="178">
                  <c:v>-0.18090452735999998</c:v>
                </c:pt>
                <c:pt idx="179">
                  <c:v>-0.28140704255999999</c:v>
                </c:pt>
                <c:pt idx="180">
                  <c:v>-0.26130653951999999</c:v>
                </c:pt>
                <c:pt idx="181">
                  <c:v>-0.26130653951999999</c:v>
                </c:pt>
                <c:pt idx="182">
                  <c:v>-0.26130653951999999</c:v>
                </c:pt>
                <c:pt idx="183">
                  <c:v>-0.30150754559999998</c:v>
                </c:pt>
                <c:pt idx="184">
                  <c:v>-0.28140704255999999</c:v>
                </c:pt>
                <c:pt idx="185">
                  <c:v>-0.30150754559999998</c:v>
                </c:pt>
                <c:pt idx="186">
                  <c:v>-0.34170855167999997</c:v>
                </c:pt>
                <c:pt idx="187">
                  <c:v>-0.32160804863999998</c:v>
                </c:pt>
                <c:pt idx="188">
                  <c:v>-0.32160804863999998</c:v>
                </c:pt>
                <c:pt idx="189">
                  <c:v>-0.40201006079999996</c:v>
                </c:pt>
                <c:pt idx="190">
                  <c:v>-0.32160804863999998</c:v>
                </c:pt>
                <c:pt idx="191">
                  <c:v>-0.34170855167999997</c:v>
                </c:pt>
                <c:pt idx="192">
                  <c:v>-0.38190955775999996</c:v>
                </c:pt>
                <c:pt idx="193">
                  <c:v>-0.36180905471999997</c:v>
                </c:pt>
                <c:pt idx="194">
                  <c:v>-0.40201006079999996</c:v>
                </c:pt>
                <c:pt idx="195">
                  <c:v>-0.36180905471999997</c:v>
                </c:pt>
                <c:pt idx="196">
                  <c:v>-0.42211056383999995</c:v>
                </c:pt>
                <c:pt idx="197">
                  <c:v>-0.32160804863999998</c:v>
                </c:pt>
                <c:pt idx="198">
                  <c:v>-0.42211056383999995</c:v>
                </c:pt>
                <c:pt idx="199">
                  <c:v>-0.40201006079999996</c:v>
                </c:pt>
                <c:pt idx="200">
                  <c:v>-0.34170855167999997</c:v>
                </c:pt>
                <c:pt idx="201">
                  <c:v>-0.36180905471999997</c:v>
                </c:pt>
                <c:pt idx="202">
                  <c:v>-0.36180905471999997</c:v>
                </c:pt>
                <c:pt idx="203">
                  <c:v>-0.36180905471999997</c:v>
                </c:pt>
                <c:pt idx="204">
                  <c:v>-0.38190955775999996</c:v>
                </c:pt>
                <c:pt idx="205">
                  <c:v>-0.28140704255999999</c:v>
                </c:pt>
                <c:pt idx="206">
                  <c:v>-0.32160804863999998</c:v>
                </c:pt>
                <c:pt idx="207">
                  <c:v>-0.34170855167999997</c:v>
                </c:pt>
                <c:pt idx="208">
                  <c:v>-0.38190955775999996</c:v>
                </c:pt>
                <c:pt idx="209">
                  <c:v>-0.24120603648</c:v>
                </c:pt>
                <c:pt idx="210">
                  <c:v>-0.32160804863999998</c:v>
                </c:pt>
                <c:pt idx="211">
                  <c:v>-0.26130653951999999</c:v>
                </c:pt>
                <c:pt idx="212">
                  <c:v>-0.28140704255999999</c:v>
                </c:pt>
                <c:pt idx="213">
                  <c:v>-0.26130653951999999</c:v>
                </c:pt>
                <c:pt idx="214">
                  <c:v>-0.22110553343999997</c:v>
                </c:pt>
                <c:pt idx="215">
                  <c:v>-0.20100503039999998</c:v>
                </c:pt>
                <c:pt idx="216">
                  <c:v>-0.24120603648</c:v>
                </c:pt>
                <c:pt idx="217">
                  <c:v>-0.20100503039999998</c:v>
                </c:pt>
                <c:pt idx="218">
                  <c:v>-0.14070352127999999</c:v>
                </c:pt>
                <c:pt idx="219">
                  <c:v>-0.22110553343999997</c:v>
                </c:pt>
                <c:pt idx="220">
                  <c:v>-0.14070352127999999</c:v>
                </c:pt>
                <c:pt idx="221">
                  <c:v>-0.16080402431999999</c:v>
                </c:pt>
                <c:pt idx="222">
                  <c:v>-0.10050251519999999</c:v>
                </c:pt>
                <c:pt idx="223">
                  <c:v>-6.0301509119999999E-2</c:v>
                </c:pt>
                <c:pt idx="224">
                  <c:v>-0.16080402431999999</c:v>
                </c:pt>
                <c:pt idx="225">
                  <c:v>-6.0301509119999999E-2</c:v>
                </c:pt>
                <c:pt idx="226">
                  <c:v>-2.0100503039999999E-2</c:v>
                </c:pt>
                <c:pt idx="227">
                  <c:v>-4.0201006079999997E-2</c:v>
                </c:pt>
                <c:pt idx="228">
                  <c:v>-2.0100503039999999E-2</c:v>
                </c:pt>
                <c:pt idx="229">
                  <c:v>0</c:v>
                </c:pt>
                <c:pt idx="230">
                  <c:v>4.0201006079999997E-2</c:v>
                </c:pt>
                <c:pt idx="231">
                  <c:v>0</c:v>
                </c:pt>
                <c:pt idx="232">
                  <c:v>6.0301509119999999E-2</c:v>
                </c:pt>
                <c:pt idx="233">
                  <c:v>8.0402012159999994E-2</c:v>
                </c:pt>
                <c:pt idx="234">
                  <c:v>0.12060301824</c:v>
                </c:pt>
                <c:pt idx="235">
                  <c:v>0.12060301824</c:v>
                </c:pt>
                <c:pt idx="236">
                  <c:v>0.10050251519999999</c:v>
                </c:pt>
                <c:pt idx="237">
                  <c:v>0.14070352127999999</c:v>
                </c:pt>
                <c:pt idx="238">
                  <c:v>0.18090452735999998</c:v>
                </c:pt>
                <c:pt idx="239">
                  <c:v>0.16080402431999999</c:v>
                </c:pt>
                <c:pt idx="240">
                  <c:v>0.14070352127999999</c:v>
                </c:pt>
                <c:pt idx="241">
                  <c:v>0.20100503039999998</c:v>
                </c:pt>
                <c:pt idx="242">
                  <c:v>0.24120603648</c:v>
                </c:pt>
                <c:pt idx="243">
                  <c:v>0.20100503039999998</c:v>
                </c:pt>
                <c:pt idx="244">
                  <c:v>0.22110553343999997</c:v>
                </c:pt>
                <c:pt idx="245">
                  <c:v>0.28140704255999999</c:v>
                </c:pt>
                <c:pt idx="246">
                  <c:v>0.26130653951999999</c:v>
                </c:pt>
                <c:pt idx="247">
                  <c:v>0.28140704255999999</c:v>
                </c:pt>
                <c:pt idx="248">
                  <c:v>0.28140704255999999</c:v>
                </c:pt>
                <c:pt idx="249">
                  <c:v>0.30150754559999998</c:v>
                </c:pt>
                <c:pt idx="250">
                  <c:v>0.30150754559999998</c:v>
                </c:pt>
                <c:pt idx="251">
                  <c:v>0.30150754559999998</c:v>
                </c:pt>
                <c:pt idx="252">
                  <c:v>0.32160804863999998</c:v>
                </c:pt>
                <c:pt idx="253">
                  <c:v>0.34170855167999997</c:v>
                </c:pt>
                <c:pt idx="254">
                  <c:v>0.36180905471999997</c:v>
                </c:pt>
                <c:pt idx="255">
                  <c:v>0.30150754559999998</c:v>
                </c:pt>
                <c:pt idx="256">
                  <c:v>0.34170855167999997</c:v>
                </c:pt>
                <c:pt idx="257">
                  <c:v>0.30150754559999998</c:v>
                </c:pt>
                <c:pt idx="258">
                  <c:v>0.32160804863999998</c:v>
                </c:pt>
                <c:pt idx="259">
                  <c:v>0.36180905471999997</c:v>
                </c:pt>
                <c:pt idx="260">
                  <c:v>0.38190955775999996</c:v>
                </c:pt>
                <c:pt idx="261">
                  <c:v>0.30150754559999998</c:v>
                </c:pt>
                <c:pt idx="262">
                  <c:v>0.36180905471999997</c:v>
                </c:pt>
                <c:pt idx="263">
                  <c:v>0.30150754559999998</c:v>
                </c:pt>
                <c:pt idx="264">
                  <c:v>0.36180905471999997</c:v>
                </c:pt>
                <c:pt idx="265">
                  <c:v>0.32160804863999998</c:v>
                </c:pt>
                <c:pt idx="266">
                  <c:v>0.26130653951999999</c:v>
                </c:pt>
                <c:pt idx="267">
                  <c:v>0.38190955775999996</c:v>
                </c:pt>
                <c:pt idx="268">
                  <c:v>0.34170855167999997</c:v>
                </c:pt>
                <c:pt idx="269">
                  <c:v>0.26130653951999999</c:v>
                </c:pt>
                <c:pt idx="270">
                  <c:v>0.26130653951999999</c:v>
                </c:pt>
                <c:pt idx="271">
                  <c:v>0.28140704255999999</c:v>
                </c:pt>
                <c:pt idx="272">
                  <c:v>0.28140704255999999</c:v>
                </c:pt>
                <c:pt idx="273">
                  <c:v>0.24120603648</c:v>
                </c:pt>
                <c:pt idx="274">
                  <c:v>0.18090452735999998</c:v>
                </c:pt>
                <c:pt idx="275">
                  <c:v>0.22110553343999997</c:v>
                </c:pt>
                <c:pt idx="276">
                  <c:v>0.22110553343999997</c:v>
                </c:pt>
                <c:pt idx="277">
                  <c:v>0.20100503039999998</c:v>
                </c:pt>
                <c:pt idx="278">
                  <c:v>0.18090452735999998</c:v>
                </c:pt>
                <c:pt idx="279">
                  <c:v>0.18090452735999998</c:v>
                </c:pt>
                <c:pt idx="280">
                  <c:v>0.14070352127999999</c:v>
                </c:pt>
                <c:pt idx="281">
                  <c:v>0.12060301824</c:v>
                </c:pt>
                <c:pt idx="282">
                  <c:v>0.12060301824</c:v>
                </c:pt>
                <c:pt idx="283">
                  <c:v>0.10050251519999999</c:v>
                </c:pt>
                <c:pt idx="284">
                  <c:v>8.0402012159999994E-2</c:v>
                </c:pt>
                <c:pt idx="285">
                  <c:v>6.0301509119999999E-2</c:v>
                </c:pt>
                <c:pt idx="286">
                  <c:v>4.0201006079999997E-2</c:v>
                </c:pt>
                <c:pt idx="287">
                  <c:v>6.0301509119999999E-2</c:v>
                </c:pt>
                <c:pt idx="288">
                  <c:v>4.0201006079999997E-2</c:v>
                </c:pt>
                <c:pt idx="289">
                  <c:v>-4.0201006079999997E-2</c:v>
                </c:pt>
                <c:pt idx="290">
                  <c:v>-2.0100503039999999E-2</c:v>
                </c:pt>
                <c:pt idx="291">
                  <c:v>-2.0100503039999999E-2</c:v>
                </c:pt>
                <c:pt idx="292">
                  <c:v>-6.0301509119999999E-2</c:v>
                </c:pt>
                <c:pt idx="293">
                  <c:v>-0.12060301824</c:v>
                </c:pt>
                <c:pt idx="294">
                  <c:v>-6.0301509119999999E-2</c:v>
                </c:pt>
                <c:pt idx="295">
                  <c:v>-8.0402012159999994E-2</c:v>
                </c:pt>
                <c:pt idx="296">
                  <c:v>-0.14070352127999999</c:v>
                </c:pt>
                <c:pt idx="297">
                  <c:v>-0.14070352127999999</c:v>
                </c:pt>
                <c:pt idx="298">
                  <c:v>-0.14070352127999999</c:v>
                </c:pt>
                <c:pt idx="299">
                  <c:v>-0.14070352127999999</c:v>
                </c:pt>
                <c:pt idx="300">
                  <c:v>-0.18090452735999998</c:v>
                </c:pt>
                <c:pt idx="301">
                  <c:v>-0.20100503039999998</c:v>
                </c:pt>
                <c:pt idx="302">
                  <c:v>-0.22110553343999997</c:v>
                </c:pt>
                <c:pt idx="303">
                  <c:v>-0.20100503039999998</c:v>
                </c:pt>
                <c:pt idx="304">
                  <c:v>-0.28140704255999999</c:v>
                </c:pt>
                <c:pt idx="305">
                  <c:v>-0.26130653951999999</c:v>
                </c:pt>
                <c:pt idx="306">
                  <c:v>-0.26130653951999999</c:v>
                </c:pt>
                <c:pt idx="307">
                  <c:v>-0.24120603648</c:v>
                </c:pt>
                <c:pt idx="308">
                  <c:v>-0.34170855167999997</c:v>
                </c:pt>
                <c:pt idx="309">
                  <c:v>-0.34170855167999997</c:v>
                </c:pt>
                <c:pt idx="310">
                  <c:v>-0.32160804863999998</c:v>
                </c:pt>
                <c:pt idx="311">
                  <c:v>-0.30150754559999998</c:v>
                </c:pt>
                <c:pt idx="312">
                  <c:v>-0.36180905471999997</c:v>
                </c:pt>
                <c:pt idx="313">
                  <c:v>-0.38190955775999996</c:v>
                </c:pt>
                <c:pt idx="314">
                  <c:v>-0.24120603648</c:v>
                </c:pt>
                <c:pt idx="315">
                  <c:v>-0.40201006079999996</c:v>
                </c:pt>
                <c:pt idx="316">
                  <c:v>-0.38190955775999996</c:v>
                </c:pt>
                <c:pt idx="317">
                  <c:v>-0.34170855167999997</c:v>
                </c:pt>
                <c:pt idx="318">
                  <c:v>-0.38190955775999996</c:v>
                </c:pt>
                <c:pt idx="319">
                  <c:v>-0.34170855167999997</c:v>
                </c:pt>
                <c:pt idx="320">
                  <c:v>-0.38190955775999996</c:v>
                </c:pt>
                <c:pt idx="321">
                  <c:v>-0.36180905471999997</c:v>
                </c:pt>
                <c:pt idx="322">
                  <c:v>-0.38190955775999996</c:v>
                </c:pt>
                <c:pt idx="323">
                  <c:v>-0.36180905471999997</c:v>
                </c:pt>
                <c:pt idx="324">
                  <c:v>-0.36180905471999997</c:v>
                </c:pt>
                <c:pt idx="325">
                  <c:v>-0.36180905471999997</c:v>
                </c:pt>
                <c:pt idx="326">
                  <c:v>-0.36180905471999997</c:v>
                </c:pt>
                <c:pt idx="327">
                  <c:v>-0.38190955775999996</c:v>
                </c:pt>
                <c:pt idx="328">
                  <c:v>-0.36180905471999997</c:v>
                </c:pt>
                <c:pt idx="329">
                  <c:v>-0.30150754559999998</c:v>
                </c:pt>
                <c:pt idx="330">
                  <c:v>-0.38190955775999996</c:v>
                </c:pt>
                <c:pt idx="331">
                  <c:v>-0.32160804863999998</c:v>
                </c:pt>
                <c:pt idx="332">
                  <c:v>-0.34170855167999997</c:v>
                </c:pt>
                <c:pt idx="333">
                  <c:v>-0.30150754559999998</c:v>
                </c:pt>
                <c:pt idx="334">
                  <c:v>-0.30150754559999998</c:v>
                </c:pt>
                <c:pt idx="335">
                  <c:v>-0.26130653951999999</c:v>
                </c:pt>
                <c:pt idx="336">
                  <c:v>-0.24120603648</c:v>
                </c:pt>
                <c:pt idx="337">
                  <c:v>-0.28140704255999999</c:v>
                </c:pt>
                <c:pt idx="338">
                  <c:v>-0.24120603648</c:v>
                </c:pt>
                <c:pt idx="339">
                  <c:v>-0.28140704255999999</c:v>
                </c:pt>
                <c:pt idx="340">
                  <c:v>-0.22110553343999997</c:v>
                </c:pt>
                <c:pt idx="341">
                  <c:v>-0.22110553343999997</c:v>
                </c:pt>
                <c:pt idx="342">
                  <c:v>-0.20100503039999998</c:v>
                </c:pt>
                <c:pt idx="343">
                  <c:v>-0.16080402431999999</c:v>
                </c:pt>
                <c:pt idx="344">
                  <c:v>-0.20100503039999998</c:v>
                </c:pt>
                <c:pt idx="345">
                  <c:v>-0.18090452735999998</c:v>
                </c:pt>
                <c:pt idx="346">
                  <c:v>-0.16080402431999999</c:v>
                </c:pt>
                <c:pt idx="347">
                  <c:v>-6.0301509119999999E-2</c:v>
                </c:pt>
                <c:pt idx="348">
                  <c:v>-0.10050251519999999</c:v>
                </c:pt>
                <c:pt idx="349">
                  <c:v>-8.0402012159999994E-2</c:v>
                </c:pt>
                <c:pt idx="350">
                  <c:v>-8.0402012159999994E-2</c:v>
                </c:pt>
                <c:pt idx="351">
                  <c:v>-2.0100503039999999E-2</c:v>
                </c:pt>
                <c:pt idx="352">
                  <c:v>-4.0201006079999997E-2</c:v>
                </c:pt>
                <c:pt idx="353">
                  <c:v>0</c:v>
                </c:pt>
                <c:pt idx="354">
                  <c:v>6.0301509119999999E-2</c:v>
                </c:pt>
                <c:pt idx="355">
                  <c:v>4.0201006079999997E-2</c:v>
                </c:pt>
                <c:pt idx="356">
                  <c:v>8.0402012159999994E-2</c:v>
                </c:pt>
                <c:pt idx="357">
                  <c:v>4.0201006079999997E-2</c:v>
                </c:pt>
                <c:pt idx="358">
                  <c:v>4.0201006079999997E-2</c:v>
                </c:pt>
                <c:pt idx="359">
                  <c:v>0.14070352127999999</c:v>
                </c:pt>
                <c:pt idx="360">
                  <c:v>0.10050251519999999</c:v>
                </c:pt>
                <c:pt idx="361">
                  <c:v>0.10050251519999999</c:v>
                </c:pt>
                <c:pt idx="362">
                  <c:v>0.12060301824</c:v>
                </c:pt>
                <c:pt idx="363">
                  <c:v>0.14070352127999999</c:v>
                </c:pt>
                <c:pt idx="364">
                  <c:v>0.20100503039999998</c:v>
                </c:pt>
                <c:pt idx="365">
                  <c:v>0.14070352127999999</c:v>
                </c:pt>
                <c:pt idx="366">
                  <c:v>0.18090452735999998</c:v>
                </c:pt>
                <c:pt idx="367">
                  <c:v>0.30150754559999998</c:v>
                </c:pt>
                <c:pt idx="368">
                  <c:v>0.18090452735999998</c:v>
                </c:pt>
                <c:pt idx="369">
                  <c:v>0.22110553343999997</c:v>
                </c:pt>
                <c:pt idx="370">
                  <c:v>0.24120603648</c:v>
                </c:pt>
                <c:pt idx="371">
                  <c:v>0.30150754559999998</c:v>
                </c:pt>
                <c:pt idx="372">
                  <c:v>0.20100503039999998</c:v>
                </c:pt>
                <c:pt idx="373">
                  <c:v>0.34170855167999997</c:v>
                </c:pt>
                <c:pt idx="374">
                  <c:v>0.24120603648</c:v>
                </c:pt>
                <c:pt idx="375">
                  <c:v>0.30150754559999998</c:v>
                </c:pt>
                <c:pt idx="376">
                  <c:v>0.32160804863999998</c:v>
                </c:pt>
                <c:pt idx="377">
                  <c:v>0.32160804863999998</c:v>
                </c:pt>
                <c:pt idx="378">
                  <c:v>0.34170855167999997</c:v>
                </c:pt>
                <c:pt idx="379">
                  <c:v>0.34170855167999997</c:v>
                </c:pt>
                <c:pt idx="380">
                  <c:v>0.32160804863999998</c:v>
                </c:pt>
                <c:pt idx="381">
                  <c:v>0.32160804863999998</c:v>
                </c:pt>
                <c:pt idx="382">
                  <c:v>0.34170855167999997</c:v>
                </c:pt>
                <c:pt idx="383">
                  <c:v>0.30150754559999998</c:v>
                </c:pt>
                <c:pt idx="384">
                  <c:v>0.36180905471999997</c:v>
                </c:pt>
                <c:pt idx="385">
                  <c:v>0.36180905471999997</c:v>
                </c:pt>
                <c:pt idx="386">
                  <c:v>0.30150754559999998</c:v>
                </c:pt>
                <c:pt idx="387">
                  <c:v>0.32160804863999998</c:v>
                </c:pt>
                <c:pt idx="388">
                  <c:v>0.36180905471999997</c:v>
                </c:pt>
                <c:pt idx="389">
                  <c:v>0.30150754559999998</c:v>
                </c:pt>
                <c:pt idx="390">
                  <c:v>0.32160804863999998</c:v>
                </c:pt>
                <c:pt idx="391">
                  <c:v>0.28140704255999999</c:v>
                </c:pt>
                <c:pt idx="392">
                  <c:v>0.36180905471999997</c:v>
                </c:pt>
                <c:pt idx="393">
                  <c:v>0.32160804863999998</c:v>
                </c:pt>
                <c:pt idx="394">
                  <c:v>0.24120603648</c:v>
                </c:pt>
                <c:pt idx="395">
                  <c:v>0.30150754559999998</c:v>
                </c:pt>
                <c:pt idx="396">
                  <c:v>0.26130653951999999</c:v>
                </c:pt>
                <c:pt idx="397">
                  <c:v>0.24120603648</c:v>
                </c:pt>
                <c:pt idx="398">
                  <c:v>0.24120603648</c:v>
                </c:pt>
                <c:pt idx="399">
                  <c:v>0.16080402431999999</c:v>
                </c:pt>
                <c:pt idx="400">
                  <c:v>0.22110553343999997</c:v>
                </c:pt>
                <c:pt idx="401">
                  <c:v>0.26130653951999999</c:v>
                </c:pt>
                <c:pt idx="402">
                  <c:v>0.12060301824</c:v>
                </c:pt>
                <c:pt idx="403">
                  <c:v>0.16080402431999999</c:v>
                </c:pt>
                <c:pt idx="404">
                  <c:v>0.18090452735999998</c:v>
                </c:pt>
                <c:pt idx="405">
                  <c:v>0.16080402431999999</c:v>
                </c:pt>
                <c:pt idx="406">
                  <c:v>0.14070352127999999</c:v>
                </c:pt>
                <c:pt idx="407">
                  <c:v>0.14070352127999999</c:v>
                </c:pt>
                <c:pt idx="408">
                  <c:v>8.0402012159999994E-2</c:v>
                </c:pt>
                <c:pt idx="409">
                  <c:v>6.0301509119999999E-2</c:v>
                </c:pt>
                <c:pt idx="410">
                  <c:v>0.10050251519999999</c:v>
                </c:pt>
                <c:pt idx="411">
                  <c:v>2.0100503039999999E-2</c:v>
                </c:pt>
                <c:pt idx="412">
                  <c:v>4.0201006079999997E-2</c:v>
                </c:pt>
                <c:pt idx="413">
                  <c:v>4.0201006079999997E-2</c:v>
                </c:pt>
                <c:pt idx="414">
                  <c:v>-4.0201006079999997E-2</c:v>
                </c:pt>
                <c:pt idx="415">
                  <c:v>0</c:v>
                </c:pt>
                <c:pt idx="416">
                  <c:v>-4.0201006079999997E-2</c:v>
                </c:pt>
                <c:pt idx="417">
                  <c:v>-4.0201006079999997E-2</c:v>
                </c:pt>
                <c:pt idx="418">
                  <c:v>-8.0402012159999994E-2</c:v>
                </c:pt>
                <c:pt idx="419">
                  <c:v>-8.0402012159999994E-2</c:v>
                </c:pt>
                <c:pt idx="420">
                  <c:v>-0.10050251519999999</c:v>
                </c:pt>
                <c:pt idx="421">
                  <c:v>-0.14070352127999999</c:v>
                </c:pt>
                <c:pt idx="422">
                  <c:v>-0.14070352127999999</c:v>
                </c:pt>
                <c:pt idx="423">
                  <c:v>-0.14070352127999999</c:v>
                </c:pt>
                <c:pt idx="424">
                  <c:v>-0.18090452735999998</c:v>
                </c:pt>
                <c:pt idx="425">
                  <c:v>-0.18090452735999998</c:v>
                </c:pt>
                <c:pt idx="426">
                  <c:v>-0.24120603648</c:v>
                </c:pt>
                <c:pt idx="427">
                  <c:v>-0.22110553343999997</c:v>
                </c:pt>
                <c:pt idx="428">
                  <c:v>-0.24120603648</c:v>
                </c:pt>
                <c:pt idx="429">
                  <c:v>-0.24120603648</c:v>
                </c:pt>
                <c:pt idx="430">
                  <c:v>-0.26130653951999999</c:v>
                </c:pt>
                <c:pt idx="431">
                  <c:v>-0.28140704255999999</c:v>
                </c:pt>
                <c:pt idx="432">
                  <c:v>-0.26130653951999999</c:v>
                </c:pt>
                <c:pt idx="433">
                  <c:v>-0.30150754559999998</c:v>
                </c:pt>
                <c:pt idx="434">
                  <c:v>-0.32160804863999998</c:v>
                </c:pt>
                <c:pt idx="435">
                  <c:v>-0.28140704255999999</c:v>
                </c:pt>
                <c:pt idx="436">
                  <c:v>-0.34170855167999997</c:v>
                </c:pt>
                <c:pt idx="437">
                  <c:v>-0.30150754559999998</c:v>
                </c:pt>
                <c:pt idx="438">
                  <c:v>-0.36180905471999997</c:v>
                </c:pt>
                <c:pt idx="439">
                  <c:v>-0.34170855167999997</c:v>
                </c:pt>
                <c:pt idx="440">
                  <c:v>-0.32160804863999998</c:v>
                </c:pt>
                <c:pt idx="441">
                  <c:v>-0.36180905471999997</c:v>
                </c:pt>
                <c:pt idx="442">
                  <c:v>-0.36180905471999997</c:v>
                </c:pt>
                <c:pt idx="443">
                  <c:v>-0.36180905471999997</c:v>
                </c:pt>
                <c:pt idx="444">
                  <c:v>-0.32160804863999998</c:v>
                </c:pt>
                <c:pt idx="445">
                  <c:v>-0.38190955775999996</c:v>
                </c:pt>
                <c:pt idx="446">
                  <c:v>-0.40201006079999996</c:v>
                </c:pt>
                <c:pt idx="447">
                  <c:v>-0.36180905471999997</c:v>
                </c:pt>
                <c:pt idx="448">
                  <c:v>-0.36180905471999997</c:v>
                </c:pt>
                <c:pt idx="449">
                  <c:v>-0.34170855167999997</c:v>
                </c:pt>
                <c:pt idx="450">
                  <c:v>-0.38190955775999996</c:v>
                </c:pt>
                <c:pt idx="451">
                  <c:v>-0.34170855167999997</c:v>
                </c:pt>
                <c:pt idx="452">
                  <c:v>-0.38190955775999996</c:v>
                </c:pt>
                <c:pt idx="453">
                  <c:v>-0.32160804863999998</c:v>
                </c:pt>
                <c:pt idx="454">
                  <c:v>-0.34170855167999997</c:v>
                </c:pt>
                <c:pt idx="455">
                  <c:v>-0.36180905471999997</c:v>
                </c:pt>
                <c:pt idx="456">
                  <c:v>-0.30150754559999998</c:v>
                </c:pt>
                <c:pt idx="457">
                  <c:v>-0.32160804863999998</c:v>
                </c:pt>
                <c:pt idx="458">
                  <c:v>-0.34170855167999997</c:v>
                </c:pt>
                <c:pt idx="459">
                  <c:v>-0.28140704255999999</c:v>
                </c:pt>
                <c:pt idx="460">
                  <c:v>-0.28140704255999999</c:v>
                </c:pt>
                <c:pt idx="461">
                  <c:v>-0.30150754559999998</c:v>
                </c:pt>
                <c:pt idx="462">
                  <c:v>-0.24120603648</c:v>
                </c:pt>
                <c:pt idx="463">
                  <c:v>-0.30150754559999998</c:v>
                </c:pt>
                <c:pt idx="464">
                  <c:v>-0.24120603648</c:v>
                </c:pt>
                <c:pt idx="465">
                  <c:v>-0.20100503039999998</c:v>
                </c:pt>
                <c:pt idx="466">
                  <c:v>-0.20100503039999998</c:v>
                </c:pt>
                <c:pt idx="467">
                  <c:v>-0.18090452735999998</c:v>
                </c:pt>
                <c:pt idx="468">
                  <c:v>-0.20100503039999998</c:v>
                </c:pt>
                <c:pt idx="469">
                  <c:v>-0.16080402431999999</c:v>
                </c:pt>
                <c:pt idx="470">
                  <c:v>-0.16080402431999999</c:v>
                </c:pt>
                <c:pt idx="471">
                  <c:v>-0.10050251519999999</c:v>
                </c:pt>
                <c:pt idx="472">
                  <c:v>-0.10050251519999999</c:v>
                </c:pt>
                <c:pt idx="473">
                  <c:v>-0.14070352127999999</c:v>
                </c:pt>
                <c:pt idx="474">
                  <c:v>-4.0201006079999997E-2</c:v>
                </c:pt>
                <c:pt idx="475">
                  <c:v>-0.12060301824</c:v>
                </c:pt>
                <c:pt idx="476">
                  <c:v>0</c:v>
                </c:pt>
                <c:pt idx="477">
                  <c:v>0</c:v>
                </c:pt>
                <c:pt idx="478">
                  <c:v>-2.0100503039999999E-2</c:v>
                </c:pt>
                <c:pt idx="479">
                  <c:v>2.0100503039999999E-2</c:v>
                </c:pt>
                <c:pt idx="480">
                  <c:v>2.0100503039999999E-2</c:v>
                </c:pt>
                <c:pt idx="481">
                  <c:v>2.0100503039999999E-2</c:v>
                </c:pt>
                <c:pt idx="482">
                  <c:v>6.0301509119999999E-2</c:v>
                </c:pt>
                <c:pt idx="483">
                  <c:v>8.0402012159999994E-2</c:v>
                </c:pt>
                <c:pt idx="484">
                  <c:v>0.10050251519999999</c:v>
                </c:pt>
                <c:pt idx="485">
                  <c:v>0.10050251519999999</c:v>
                </c:pt>
                <c:pt idx="486">
                  <c:v>0.12060301824</c:v>
                </c:pt>
                <c:pt idx="487">
                  <c:v>0.14070352127999999</c:v>
                </c:pt>
                <c:pt idx="488">
                  <c:v>0.16080402431999999</c:v>
                </c:pt>
                <c:pt idx="489">
                  <c:v>0.16080402431999999</c:v>
                </c:pt>
                <c:pt idx="490">
                  <c:v>0.16080402431999999</c:v>
                </c:pt>
                <c:pt idx="491">
                  <c:v>0.20100503039999998</c:v>
                </c:pt>
                <c:pt idx="492">
                  <c:v>0.24120603648</c:v>
                </c:pt>
                <c:pt idx="493">
                  <c:v>0.20100503039999998</c:v>
                </c:pt>
                <c:pt idx="494">
                  <c:v>0.22110553343999997</c:v>
                </c:pt>
                <c:pt idx="495">
                  <c:v>0.32160804863999998</c:v>
                </c:pt>
                <c:pt idx="496">
                  <c:v>0.28140704255999999</c:v>
                </c:pt>
                <c:pt idx="497">
                  <c:v>0.26130653951999999</c:v>
                </c:pt>
                <c:pt idx="498">
                  <c:v>0.26130653951999999</c:v>
                </c:pt>
                <c:pt idx="499">
                  <c:v>0.30150754559999998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Normal!$GL$1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Normal!$GJ$2:$GJ$501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Normal!$GL$2:$GL$501</c:f>
              <c:numCache>
                <c:formatCode>General</c:formatCode>
                <c:ptCount val="500"/>
                <c:pt idx="0">
                  <c:v>0.44221107199999998</c:v>
                </c:pt>
                <c:pt idx="1">
                  <c:v>0.47758795775999996</c:v>
                </c:pt>
                <c:pt idx="2">
                  <c:v>0.42452262911999994</c:v>
                </c:pt>
                <c:pt idx="3">
                  <c:v>0.42452262911999994</c:v>
                </c:pt>
                <c:pt idx="4">
                  <c:v>0.37145730047999997</c:v>
                </c:pt>
                <c:pt idx="5">
                  <c:v>0.37145730047999997</c:v>
                </c:pt>
                <c:pt idx="6">
                  <c:v>0.33608041472</c:v>
                </c:pt>
                <c:pt idx="7">
                  <c:v>0.30070352895999997</c:v>
                </c:pt>
                <c:pt idx="8">
                  <c:v>0.35376885759999999</c:v>
                </c:pt>
                <c:pt idx="9">
                  <c:v>0.26532664319999999</c:v>
                </c:pt>
                <c:pt idx="10">
                  <c:v>0.33608041472</c:v>
                </c:pt>
                <c:pt idx="11">
                  <c:v>0.24763820031999997</c:v>
                </c:pt>
                <c:pt idx="12">
                  <c:v>0.21226131455999997</c:v>
                </c:pt>
                <c:pt idx="13">
                  <c:v>0.22994975743999999</c:v>
                </c:pt>
                <c:pt idx="14">
                  <c:v>0.24763820031999997</c:v>
                </c:pt>
                <c:pt idx="15">
                  <c:v>0.21226131455999997</c:v>
                </c:pt>
                <c:pt idx="16">
                  <c:v>0.14150754303999999</c:v>
                </c:pt>
                <c:pt idx="17">
                  <c:v>0.19457287167999998</c:v>
                </c:pt>
                <c:pt idx="18">
                  <c:v>0.19457287167999998</c:v>
                </c:pt>
                <c:pt idx="19">
                  <c:v>0.17688442879999999</c:v>
                </c:pt>
                <c:pt idx="20">
                  <c:v>0.15919598591999998</c:v>
                </c:pt>
                <c:pt idx="21">
                  <c:v>0.14150754303999999</c:v>
                </c:pt>
                <c:pt idx="22">
                  <c:v>0.17688442879999999</c:v>
                </c:pt>
                <c:pt idx="23">
                  <c:v>0.12381910015999999</c:v>
                </c:pt>
                <c:pt idx="24">
                  <c:v>8.8442214399999997E-2</c:v>
                </c:pt>
                <c:pt idx="25">
                  <c:v>0.14150754303999999</c:v>
                </c:pt>
                <c:pt idx="26">
                  <c:v>8.8442214399999997E-2</c:v>
                </c:pt>
                <c:pt idx="27">
                  <c:v>0.12381910015999999</c:v>
                </c:pt>
                <c:pt idx="28">
                  <c:v>3.5376885759999997E-2</c:v>
                </c:pt>
                <c:pt idx="29">
                  <c:v>0.12381910015999999</c:v>
                </c:pt>
                <c:pt idx="30">
                  <c:v>8.8442214399999997E-2</c:v>
                </c:pt>
                <c:pt idx="31">
                  <c:v>5.3065328639999992E-2</c:v>
                </c:pt>
                <c:pt idx="32">
                  <c:v>8.8442214399999997E-2</c:v>
                </c:pt>
                <c:pt idx="33">
                  <c:v>3.5376885759999997E-2</c:v>
                </c:pt>
                <c:pt idx="34">
                  <c:v>0</c:v>
                </c:pt>
                <c:pt idx="35">
                  <c:v>1.7688442879999999E-2</c:v>
                </c:pt>
                <c:pt idx="36">
                  <c:v>5.3065328639999992E-2</c:v>
                </c:pt>
                <c:pt idx="37">
                  <c:v>-1.7688442879999999E-2</c:v>
                </c:pt>
                <c:pt idx="38">
                  <c:v>0</c:v>
                </c:pt>
                <c:pt idx="39">
                  <c:v>-7.0753771519999994E-2</c:v>
                </c:pt>
                <c:pt idx="40">
                  <c:v>-3.5376885759999997E-2</c:v>
                </c:pt>
                <c:pt idx="41">
                  <c:v>-8.8442214399999997E-2</c:v>
                </c:pt>
                <c:pt idx="42">
                  <c:v>-8.8442214399999997E-2</c:v>
                </c:pt>
                <c:pt idx="43">
                  <c:v>-8.8442214399999997E-2</c:v>
                </c:pt>
                <c:pt idx="44">
                  <c:v>-0.14150754303999999</c:v>
                </c:pt>
                <c:pt idx="45">
                  <c:v>-0.10613065727999998</c:v>
                </c:pt>
                <c:pt idx="46">
                  <c:v>-0.22994975743999999</c:v>
                </c:pt>
                <c:pt idx="47">
                  <c:v>-0.14150754303999999</c:v>
                </c:pt>
                <c:pt idx="48">
                  <c:v>-0.21226131455999997</c:v>
                </c:pt>
                <c:pt idx="49">
                  <c:v>-0.22994975743999999</c:v>
                </c:pt>
                <c:pt idx="50">
                  <c:v>-0.26532664319999999</c:v>
                </c:pt>
                <c:pt idx="51">
                  <c:v>-0.31839197183999995</c:v>
                </c:pt>
                <c:pt idx="52">
                  <c:v>-0.26532664319999999</c:v>
                </c:pt>
                <c:pt idx="53">
                  <c:v>-0.31839197183999995</c:v>
                </c:pt>
                <c:pt idx="54">
                  <c:v>-0.31839197183999995</c:v>
                </c:pt>
                <c:pt idx="55">
                  <c:v>-0.35376885759999999</c:v>
                </c:pt>
                <c:pt idx="56">
                  <c:v>-0.40683418623999995</c:v>
                </c:pt>
                <c:pt idx="57">
                  <c:v>-0.35376885759999999</c:v>
                </c:pt>
                <c:pt idx="58">
                  <c:v>-0.42452262911999994</c:v>
                </c:pt>
                <c:pt idx="59">
                  <c:v>-0.40683418623999995</c:v>
                </c:pt>
                <c:pt idx="60">
                  <c:v>-0.45989951487999997</c:v>
                </c:pt>
                <c:pt idx="61">
                  <c:v>-0.37145730047999997</c:v>
                </c:pt>
                <c:pt idx="62">
                  <c:v>-0.51296484351999994</c:v>
                </c:pt>
                <c:pt idx="63">
                  <c:v>-0.44221107199999998</c:v>
                </c:pt>
                <c:pt idx="64">
                  <c:v>-0.47758795775999996</c:v>
                </c:pt>
                <c:pt idx="65">
                  <c:v>-0.42452262911999994</c:v>
                </c:pt>
                <c:pt idx="66">
                  <c:v>-0.45989951487999997</c:v>
                </c:pt>
                <c:pt idx="67">
                  <c:v>-0.44221107199999998</c:v>
                </c:pt>
                <c:pt idx="68">
                  <c:v>-0.47758795775999996</c:v>
                </c:pt>
                <c:pt idx="69">
                  <c:v>-0.38914574335999996</c:v>
                </c:pt>
                <c:pt idx="70">
                  <c:v>-0.38914574335999996</c:v>
                </c:pt>
                <c:pt idx="71">
                  <c:v>-0.42452262911999994</c:v>
                </c:pt>
                <c:pt idx="72">
                  <c:v>-0.42452262911999994</c:v>
                </c:pt>
                <c:pt idx="73">
                  <c:v>-0.35376885759999999</c:v>
                </c:pt>
                <c:pt idx="74">
                  <c:v>-0.30070352895999997</c:v>
                </c:pt>
                <c:pt idx="75">
                  <c:v>-0.31839197183999995</c:v>
                </c:pt>
                <c:pt idx="76">
                  <c:v>-0.33608041472</c:v>
                </c:pt>
                <c:pt idx="77">
                  <c:v>-0.26532664319999999</c:v>
                </c:pt>
                <c:pt idx="78">
                  <c:v>-0.17688442879999999</c:v>
                </c:pt>
                <c:pt idx="79">
                  <c:v>-0.21226131455999997</c:v>
                </c:pt>
                <c:pt idx="80">
                  <c:v>-0.12381910015999999</c:v>
                </c:pt>
                <c:pt idx="81">
                  <c:v>-0.12381910015999999</c:v>
                </c:pt>
                <c:pt idx="82">
                  <c:v>-7.0753771519999994E-2</c:v>
                </c:pt>
                <c:pt idx="83">
                  <c:v>-3.5376885759999997E-2</c:v>
                </c:pt>
                <c:pt idx="84">
                  <c:v>-5.3065328639999992E-2</c:v>
                </c:pt>
                <c:pt idx="85">
                  <c:v>5.3065328639999992E-2</c:v>
                </c:pt>
                <c:pt idx="86">
                  <c:v>0.14150754303999999</c:v>
                </c:pt>
                <c:pt idx="87">
                  <c:v>0.12381910015999999</c:v>
                </c:pt>
                <c:pt idx="88">
                  <c:v>0.10613065727999998</c:v>
                </c:pt>
                <c:pt idx="89">
                  <c:v>0.28301508607999998</c:v>
                </c:pt>
                <c:pt idx="90">
                  <c:v>0.28301508607999998</c:v>
                </c:pt>
                <c:pt idx="91">
                  <c:v>0.24763820031999997</c:v>
                </c:pt>
                <c:pt idx="92">
                  <c:v>0.31839197183999995</c:v>
                </c:pt>
                <c:pt idx="93">
                  <c:v>0.38914574335999996</c:v>
                </c:pt>
                <c:pt idx="94">
                  <c:v>0.42452262911999994</c:v>
                </c:pt>
                <c:pt idx="95">
                  <c:v>0.42452262911999994</c:v>
                </c:pt>
                <c:pt idx="96">
                  <c:v>0.42452262911999994</c:v>
                </c:pt>
                <c:pt idx="97">
                  <c:v>0.56603017215999996</c:v>
                </c:pt>
                <c:pt idx="98">
                  <c:v>0.58371861504</c:v>
                </c:pt>
                <c:pt idx="99">
                  <c:v>0.51296484351999994</c:v>
                </c:pt>
                <c:pt idx="100">
                  <c:v>0.58371861504</c:v>
                </c:pt>
                <c:pt idx="101">
                  <c:v>0.63678394367999991</c:v>
                </c:pt>
                <c:pt idx="102">
                  <c:v>0.68984927231999993</c:v>
                </c:pt>
                <c:pt idx="103">
                  <c:v>0.60140705791999993</c:v>
                </c:pt>
                <c:pt idx="104">
                  <c:v>0.67216082944</c:v>
                </c:pt>
                <c:pt idx="105">
                  <c:v>0.68984927231999993</c:v>
                </c:pt>
                <c:pt idx="106">
                  <c:v>0.68984927231999993</c:v>
                </c:pt>
                <c:pt idx="107">
                  <c:v>0.74291460095999995</c:v>
                </c:pt>
                <c:pt idx="108">
                  <c:v>0.70753771519999997</c:v>
                </c:pt>
                <c:pt idx="109">
                  <c:v>0.68984927231999993</c:v>
                </c:pt>
                <c:pt idx="110">
                  <c:v>0.68984927231999993</c:v>
                </c:pt>
                <c:pt idx="111">
                  <c:v>0.72522615807999991</c:v>
                </c:pt>
                <c:pt idx="112">
                  <c:v>0.72522615807999991</c:v>
                </c:pt>
                <c:pt idx="113">
                  <c:v>0.72522615807999991</c:v>
                </c:pt>
                <c:pt idx="114">
                  <c:v>0.58371861504</c:v>
                </c:pt>
                <c:pt idx="115">
                  <c:v>0.68984927231999993</c:v>
                </c:pt>
                <c:pt idx="116">
                  <c:v>0.72522615807999991</c:v>
                </c:pt>
                <c:pt idx="117">
                  <c:v>0.60140705791999993</c:v>
                </c:pt>
                <c:pt idx="118">
                  <c:v>0.61909550079999998</c:v>
                </c:pt>
                <c:pt idx="119">
                  <c:v>0.60140705791999993</c:v>
                </c:pt>
                <c:pt idx="120">
                  <c:v>0.60140705791999993</c:v>
                </c:pt>
                <c:pt idx="121">
                  <c:v>0.56603017215999996</c:v>
                </c:pt>
                <c:pt idx="122">
                  <c:v>0.51296484351999994</c:v>
                </c:pt>
                <c:pt idx="123">
                  <c:v>0.53065328639999998</c:v>
                </c:pt>
                <c:pt idx="124">
                  <c:v>0.53065328639999998</c:v>
                </c:pt>
                <c:pt idx="125">
                  <c:v>0.42452262911999994</c:v>
                </c:pt>
                <c:pt idx="126">
                  <c:v>0.49527640063999995</c:v>
                </c:pt>
                <c:pt idx="127">
                  <c:v>0.49527640063999995</c:v>
                </c:pt>
                <c:pt idx="128">
                  <c:v>0.35376885759999999</c:v>
                </c:pt>
                <c:pt idx="129">
                  <c:v>0.38914574335999996</c:v>
                </c:pt>
                <c:pt idx="130">
                  <c:v>0.38914574335999996</c:v>
                </c:pt>
                <c:pt idx="131">
                  <c:v>0.35376885759999999</c:v>
                </c:pt>
                <c:pt idx="132">
                  <c:v>0.35376885759999999</c:v>
                </c:pt>
                <c:pt idx="133">
                  <c:v>0.28301508607999998</c:v>
                </c:pt>
                <c:pt idx="134">
                  <c:v>0.33608041472</c:v>
                </c:pt>
                <c:pt idx="135">
                  <c:v>0.28301508607999998</c:v>
                </c:pt>
                <c:pt idx="136">
                  <c:v>0.22994975743999999</c:v>
                </c:pt>
                <c:pt idx="137">
                  <c:v>0.28301508607999998</c:v>
                </c:pt>
                <c:pt idx="138">
                  <c:v>0.22994975743999999</c:v>
                </c:pt>
                <c:pt idx="139">
                  <c:v>0.22994975743999999</c:v>
                </c:pt>
                <c:pt idx="140">
                  <c:v>0.19457287167999998</c:v>
                </c:pt>
                <c:pt idx="141">
                  <c:v>0.19457287167999998</c:v>
                </c:pt>
                <c:pt idx="142">
                  <c:v>0.17688442879999999</c:v>
                </c:pt>
                <c:pt idx="143">
                  <c:v>0.17688442879999999</c:v>
                </c:pt>
                <c:pt idx="144">
                  <c:v>0.14150754303999999</c:v>
                </c:pt>
                <c:pt idx="145">
                  <c:v>0.17688442879999999</c:v>
                </c:pt>
                <c:pt idx="146">
                  <c:v>0.14150754303999999</c:v>
                </c:pt>
                <c:pt idx="147">
                  <c:v>0.14150754303999999</c:v>
                </c:pt>
                <c:pt idx="148">
                  <c:v>0.10613065727999998</c:v>
                </c:pt>
                <c:pt idx="149">
                  <c:v>0.14150754303999999</c:v>
                </c:pt>
                <c:pt idx="150">
                  <c:v>0.10613065727999998</c:v>
                </c:pt>
                <c:pt idx="151">
                  <c:v>0.14150754303999999</c:v>
                </c:pt>
                <c:pt idx="152">
                  <c:v>8.8442214399999997E-2</c:v>
                </c:pt>
                <c:pt idx="153">
                  <c:v>0.10613065727999998</c:v>
                </c:pt>
                <c:pt idx="154">
                  <c:v>0.10613065727999998</c:v>
                </c:pt>
                <c:pt idx="155">
                  <c:v>5.3065328639999992E-2</c:v>
                </c:pt>
                <c:pt idx="156">
                  <c:v>5.3065328639999992E-2</c:v>
                </c:pt>
                <c:pt idx="157">
                  <c:v>5.3065328639999992E-2</c:v>
                </c:pt>
                <c:pt idx="158">
                  <c:v>8.8442214399999997E-2</c:v>
                </c:pt>
                <c:pt idx="159">
                  <c:v>-1.7688442879999999E-2</c:v>
                </c:pt>
                <c:pt idx="160">
                  <c:v>0</c:v>
                </c:pt>
                <c:pt idx="161">
                  <c:v>-3.5376885759999997E-2</c:v>
                </c:pt>
                <c:pt idx="162">
                  <c:v>7.0753771519999994E-2</c:v>
                </c:pt>
                <c:pt idx="163">
                  <c:v>-5.3065328639999992E-2</c:v>
                </c:pt>
                <c:pt idx="164">
                  <c:v>-1.7688442879999999E-2</c:v>
                </c:pt>
                <c:pt idx="165">
                  <c:v>-3.5376885759999997E-2</c:v>
                </c:pt>
                <c:pt idx="166">
                  <c:v>-1.7688442879999999E-2</c:v>
                </c:pt>
                <c:pt idx="167">
                  <c:v>-0.12381910015999999</c:v>
                </c:pt>
                <c:pt idx="168">
                  <c:v>-0.10613065727999998</c:v>
                </c:pt>
                <c:pt idx="169">
                  <c:v>-0.12381910015999999</c:v>
                </c:pt>
                <c:pt idx="170">
                  <c:v>-0.12381910015999999</c:v>
                </c:pt>
                <c:pt idx="171">
                  <c:v>-0.14150754303999999</c:v>
                </c:pt>
                <c:pt idx="172">
                  <c:v>-0.22994975743999999</c:v>
                </c:pt>
                <c:pt idx="173">
                  <c:v>-0.19457287167999998</c:v>
                </c:pt>
                <c:pt idx="174">
                  <c:v>-0.22994975743999999</c:v>
                </c:pt>
                <c:pt idx="175">
                  <c:v>-0.22994975743999999</c:v>
                </c:pt>
                <c:pt idx="176">
                  <c:v>-0.31839197183999995</c:v>
                </c:pt>
                <c:pt idx="177">
                  <c:v>-0.31839197183999995</c:v>
                </c:pt>
                <c:pt idx="178">
                  <c:v>-0.28301508607999998</c:v>
                </c:pt>
                <c:pt idx="179">
                  <c:v>-0.35376885759999999</c:v>
                </c:pt>
                <c:pt idx="180">
                  <c:v>-0.38914574335999996</c:v>
                </c:pt>
                <c:pt idx="181">
                  <c:v>-0.33608041472</c:v>
                </c:pt>
                <c:pt idx="182">
                  <c:v>-0.37145730047999997</c:v>
                </c:pt>
                <c:pt idx="183">
                  <c:v>-0.45989951487999997</c:v>
                </c:pt>
                <c:pt idx="184">
                  <c:v>-0.40683418623999995</c:v>
                </c:pt>
                <c:pt idx="185">
                  <c:v>-0.40683418623999995</c:v>
                </c:pt>
                <c:pt idx="186">
                  <c:v>-0.44221107199999998</c:v>
                </c:pt>
                <c:pt idx="187">
                  <c:v>-0.47758795775999996</c:v>
                </c:pt>
                <c:pt idx="188">
                  <c:v>-0.40683418623999995</c:v>
                </c:pt>
                <c:pt idx="189">
                  <c:v>-0.51296484351999994</c:v>
                </c:pt>
                <c:pt idx="190">
                  <c:v>-0.44221107199999998</c:v>
                </c:pt>
                <c:pt idx="191">
                  <c:v>-0.45989951487999997</c:v>
                </c:pt>
                <c:pt idx="192">
                  <c:v>-0.47758795775999996</c:v>
                </c:pt>
                <c:pt idx="193">
                  <c:v>-0.44221107199999998</c:v>
                </c:pt>
                <c:pt idx="194">
                  <c:v>-0.44221107199999998</c:v>
                </c:pt>
                <c:pt idx="195">
                  <c:v>-0.38914574335999996</c:v>
                </c:pt>
                <c:pt idx="196">
                  <c:v>-0.42452262911999994</c:v>
                </c:pt>
                <c:pt idx="197">
                  <c:v>-0.37145730047999997</c:v>
                </c:pt>
                <c:pt idx="198">
                  <c:v>-0.42452262911999994</c:v>
                </c:pt>
                <c:pt idx="199">
                  <c:v>-0.31839197183999995</c:v>
                </c:pt>
                <c:pt idx="200">
                  <c:v>-0.28301508607999998</c:v>
                </c:pt>
                <c:pt idx="201">
                  <c:v>-0.31839197183999995</c:v>
                </c:pt>
                <c:pt idx="202">
                  <c:v>-0.30070352895999997</c:v>
                </c:pt>
                <c:pt idx="203">
                  <c:v>-0.19457287167999998</c:v>
                </c:pt>
                <c:pt idx="204">
                  <c:v>-0.21226131455999997</c:v>
                </c:pt>
                <c:pt idx="205">
                  <c:v>-0.14150754303999999</c:v>
                </c:pt>
                <c:pt idx="206">
                  <c:v>-0.14150754303999999</c:v>
                </c:pt>
                <c:pt idx="207">
                  <c:v>-5.3065328639999992E-2</c:v>
                </c:pt>
                <c:pt idx="208">
                  <c:v>-5.3065328639999992E-2</c:v>
                </c:pt>
                <c:pt idx="209">
                  <c:v>-1.7688442879999999E-2</c:v>
                </c:pt>
                <c:pt idx="210">
                  <c:v>1.7688442879999999E-2</c:v>
                </c:pt>
                <c:pt idx="211">
                  <c:v>0.12381910015999999</c:v>
                </c:pt>
                <c:pt idx="212">
                  <c:v>0.10613065727999998</c:v>
                </c:pt>
                <c:pt idx="213">
                  <c:v>0.10613065727999998</c:v>
                </c:pt>
                <c:pt idx="214">
                  <c:v>0.22994975743999999</c:v>
                </c:pt>
                <c:pt idx="215">
                  <c:v>0.28301508607999998</c:v>
                </c:pt>
                <c:pt idx="216">
                  <c:v>0.26532664319999999</c:v>
                </c:pt>
                <c:pt idx="217">
                  <c:v>0.24763820031999997</c:v>
                </c:pt>
                <c:pt idx="218">
                  <c:v>0.38914574335999996</c:v>
                </c:pt>
                <c:pt idx="219">
                  <c:v>0.44221107199999998</c:v>
                </c:pt>
                <c:pt idx="220">
                  <c:v>0.45989951487999997</c:v>
                </c:pt>
                <c:pt idx="221">
                  <c:v>0.44221107199999998</c:v>
                </c:pt>
                <c:pt idx="222">
                  <c:v>0.54834172927999991</c:v>
                </c:pt>
                <c:pt idx="223">
                  <c:v>0.54834172927999991</c:v>
                </c:pt>
                <c:pt idx="224">
                  <c:v>0.54834172927999991</c:v>
                </c:pt>
                <c:pt idx="225">
                  <c:v>0.58371861504</c:v>
                </c:pt>
                <c:pt idx="226">
                  <c:v>0.63678394367999991</c:v>
                </c:pt>
                <c:pt idx="227">
                  <c:v>0.67216082944</c:v>
                </c:pt>
                <c:pt idx="228">
                  <c:v>0.60140705791999993</c:v>
                </c:pt>
                <c:pt idx="229">
                  <c:v>0.67216082944</c:v>
                </c:pt>
                <c:pt idx="230">
                  <c:v>0.72522615807999991</c:v>
                </c:pt>
                <c:pt idx="231">
                  <c:v>0.65447238655999995</c:v>
                </c:pt>
                <c:pt idx="232">
                  <c:v>0.63678394367999991</c:v>
                </c:pt>
                <c:pt idx="233">
                  <c:v>0.72522615807999991</c:v>
                </c:pt>
                <c:pt idx="234">
                  <c:v>0.72522615807999991</c:v>
                </c:pt>
                <c:pt idx="235">
                  <c:v>0.70753771519999997</c:v>
                </c:pt>
                <c:pt idx="236">
                  <c:v>0.68984927231999993</c:v>
                </c:pt>
                <c:pt idx="237">
                  <c:v>0.74291460095999995</c:v>
                </c:pt>
                <c:pt idx="238">
                  <c:v>0.63678394367999991</c:v>
                </c:pt>
                <c:pt idx="239">
                  <c:v>0.65447238655999995</c:v>
                </c:pt>
                <c:pt idx="240">
                  <c:v>0.67216082944</c:v>
                </c:pt>
                <c:pt idx="241">
                  <c:v>0.65447238655999995</c:v>
                </c:pt>
                <c:pt idx="242">
                  <c:v>0.61909550079999998</c:v>
                </c:pt>
                <c:pt idx="243">
                  <c:v>0.58371861504</c:v>
                </c:pt>
                <c:pt idx="244">
                  <c:v>0.61909550079999998</c:v>
                </c:pt>
                <c:pt idx="245">
                  <c:v>0.63678394367999991</c:v>
                </c:pt>
                <c:pt idx="246">
                  <c:v>0.49527640063999995</c:v>
                </c:pt>
                <c:pt idx="247">
                  <c:v>0.54834172927999991</c:v>
                </c:pt>
                <c:pt idx="248">
                  <c:v>0.54834172927999991</c:v>
                </c:pt>
                <c:pt idx="249">
                  <c:v>0.45989951487999997</c:v>
                </c:pt>
                <c:pt idx="250">
                  <c:v>0.47758795775999996</c:v>
                </c:pt>
                <c:pt idx="251">
                  <c:v>0.47758795775999996</c:v>
                </c:pt>
                <c:pt idx="252">
                  <c:v>0.45989951487999997</c:v>
                </c:pt>
                <c:pt idx="253">
                  <c:v>0.40683418623999995</c:v>
                </c:pt>
                <c:pt idx="254">
                  <c:v>0.37145730047999997</c:v>
                </c:pt>
                <c:pt idx="255">
                  <c:v>0.33608041472</c:v>
                </c:pt>
                <c:pt idx="256">
                  <c:v>0.38914574335999996</c:v>
                </c:pt>
                <c:pt idx="257">
                  <c:v>0.28301508607999998</c:v>
                </c:pt>
                <c:pt idx="258">
                  <c:v>0.30070352895999997</c:v>
                </c:pt>
                <c:pt idx="259">
                  <c:v>0.35376885759999999</c:v>
                </c:pt>
                <c:pt idx="260">
                  <c:v>0.24763820031999997</c:v>
                </c:pt>
                <c:pt idx="261">
                  <c:v>0.24763820031999997</c:v>
                </c:pt>
                <c:pt idx="262">
                  <c:v>0.24763820031999997</c:v>
                </c:pt>
                <c:pt idx="263">
                  <c:v>0.19457287167999998</c:v>
                </c:pt>
                <c:pt idx="264">
                  <c:v>0.24763820031999997</c:v>
                </c:pt>
                <c:pt idx="265">
                  <c:v>0.15919598591999998</c:v>
                </c:pt>
                <c:pt idx="266">
                  <c:v>0.22994975743999999</c:v>
                </c:pt>
                <c:pt idx="267">
                  <c:v>0.15919598591999998</c:v>
                </c:pt>
                <c:pt idx="268">
                  <c:v>0.15919598591999998</c:v>
                </c:pt>
                <c:pt idx="269">
                  <c:v>0.14150754303999999</c:v>
                </c:pt>
                <c:pt idx="270">
                  <c:v>0.17688442879999999</c:v>
                </c:pt>
                <c:pt idx="271">
                  <c:v>0.14150754303999999</c:v>
                </c:pt>
                <c:pt idx="272">
                  <c:v>0.12381910015999999</c:v>
                </c:pt>
                <c:pt idx="273">
                  <c:v>0.14150754303999999</c:v>
                </c:pt>
                <c:pt idx="274">
                  <c:v>0.10613065727999998</c:v>
                </c:pt>
                <c:pt idx="275">
                  <c:v>0.12381910015999999</c:v>
                </c:pt>
                <c:pt idx="276">
                  <c:v>0.12381910015999999</c:v>
                </c:pt>
                <c:pt idx="277">
                  <c:v>0.12381910015999999</c:v>
                </c:pt>
                <c:pt idx="278">
                  <c:v>0.10613065727999998</c:v>
                </c:pt>
                <c:pt idx="279">
                  <c:v>0.10613065727999998</c:v>
                </c:pt>
                <c:pt idx="280">
                  <c:v>3.5376885759999997E-2</c:v>
                </c:pt>
                <c:pt idx="281">
                  <c:v>5.3065328639999992E-2</c:v>
                </c:pt>
                <c:pt idx="282">
                  <c:v>8.8442214399999997E-2</c:v>
                </c:pt>
                <c:pt idx="283">
                  <c:v>5.3065328639999992E-2</c:v>
                </c:pt>
                <c:pt idx="284">
                  <c:v>1.7688442879999999E-2</c:v>
                </c:pt>
                <c:pt idx="285">
                  <c:v>0</c:v>
                </c:pt>
                <c:pt idx="286">
                  <c:v>-1.7688442879999999E-2</c:v>
                </c:pt>
                <c:pt idx="287">
                  <c:v>3.5376885759999997E-2</c:v>
                </c:pt>
                <c:pt idx="288">
                  <c:v>0</c:v>
                </c:pt>
                <c:pt idx="289">
                  <c:v>-7.0753771519999994E-2</c:v>
                </c:pt>
                <c:pt idx="290">
                  <c:v>-7.0753771519999994E-2</c:v>
                </c:pt>
                <c:pt idx="291">
                  <c:v>-1.7688442879999999E-2</c:v>
                </c:pt>
                <c:pt idx="292">
                  <c:v>-0.10613065727999998</c:v>
                </c:pt>
                <c:pt idx="293">
                  <c:v>-0.12381910015999999</c:v>
                </c:pt>
                <c:pt idx="294">
                  <c:v>-0.12381910015999999</c:v>
                </c:pt>
                <c:pt idx="295">
                  <c:v>-8.8442214399999997E-2</c:v>
                </c:pt>
                <c:pt idx="296">
                  <c:v>-0.21226131455999997</c:v>
                </c:pt>
                <c:pt idx="297">
                  <c:v>-0.21226131455999997</c:v>
                </c:pt>
                <c:pt idx="298">
                  <c:v>-0.19457287167999998</c:v>
                </c:pt>
                <c:pt idx="299">
                  <c:v>-0.21226131455999997</c:v>
                </c:pt>
                <c:pt idx="300">
                  <c:v>-0.26532664319999999</c:v>
                </c:pt>
                <c:pt idx="301">
                  <c:v>-0.31839197183999995</c:v>
                </c:pt>
                <c:pt idx="302">
                  <c:v>-0.30070352895999997</c:v>
                </c:pt>
                <c:pt idx="303">
                  <c:v>-0.30070352895999997</c:v>
                </c:pt>
                <c:pt idx="304">
                  <c:v>-0.38914574335999996</c:v>
                </c:pt>
                <c:pt idx="305">
                  <c:v>-0.35376885759999999</c:v>
                </c:pt>
                <c:pt idx="306">
                  <c:v>-0.35376885759999999</c:v>
                </c:pt>
                <c:pt idx="307">
                  <c:v>-0.37145730047999997</c:v>
                </c:pt>
                <c:pt idx="308">
                  <c:v>-0.42452262911999994</c:v>
                </c:pt>
                <c:pt idx="309">
                  <c:v>-0.45989951487999997</c:v>
                </c:pt>
                <c:pt idx="310">
                  <c:v>-0.42452262911999994</c:v>
                </c:pt>
                <c:pt idx="311">
                  <c:v>-0.40683418623999995</c:v>
                </c:pt>
                <c:pt idx="312">
                  <c:v>-0.45989951487999997</c:v>
                </c:pt>
                <c:pt idx="313">
                  <c:v>-0.47758795775999996</c:v>
                </c:pt>
                <c:pt idx="314">
                  <c:v>-0.44221107199999998</c:v>
                </c:pt>
                <c:pt idx="315">
                  <c:v>-0.47758795775999996</c:v>
                </c:pt>
                <c:pt idx="316">
                  <c:v>-0.47758795775999996</c:v>
                </c:pt>
                <c:pt idx="317">
                  <c:v>-0.44221107199999998</c:v>
                </c:pt>
                <c:pt idx="318">
                  <c:v>-0.45989951487999997</c:v>
                </c:pt>
                <c:pt idx="319">
                  <c:v>-0.42452262911999994</c:v>
                </c:pt>
                <c:pt idx="320">
                  <c:v>-0.38914574335999996</c:v>
                </c:pt>
                <c:pt idx="321">
                  <c:v>-0.38914574335999996</c:v>
                </c:pt>
                <c:pt idx="322">
                  <c:v>-0.38914574335999996</c:v>
                </c:pt>
                <c:pt idx="323">
                  <c:v>-0.37145730047999997</c:v>
                </c:pt>
                <c:pt idx="324">
                  <c:v>-0.31839197183999995</c:v>
                </c:pt>
                <c:pt idx="325">
                  <c:v>-0.30070352895999997</c:v>
                </c:pt>
                <c:pt idx="326">
                  <c:v>-0.31839197183999995</c:v>
                </c:pt>
                <c:pt idx="327">
                  <c:v>-0.24763820031999997</c:v>
                </c:pt>
                <c:pt idx="328">
                  <c:v>-0.22994975743999999</c:v>
                </c:pt>
                <c:pt idx="329">
                  <c:v>-0.14150754303999999</c:v>
                </c:pt>
                <c:pt idx="330">
                  <c:v>-0.19457287167999998</c:v>
                </c:pt>
                <c:pt idx="331">
                  <c:v>-0.14150754303999999</c:v>
                </c:pt>
                <c:pt idx="332">
                  <c:v>-5.3065328639999992E-2</c:v>
                </c:pt>
                <c:pt idx="333">
                  <c:v>-5.3065328639999992E-2</c:v>
                </c:pt>
                <c:pt idx="334">
                  <c:v>-5.3065328639999992E-2</c:v>
                </c:pt>
                <c:pt idx="335">
                  <c:v>7.0753771519999994E-2</c:v>
                </c:pt>
                <c:pt idx="336">
                  <c:v>0.12381910015999999</c:v>
                </c:pt>
                <c:pt idx="337">
                  <c:v>0.10613065727999998</c:v>
                </c:pt>
                <c:pt idx="338">
                  <c:v>0.15919598591999998</c:v>
                </c:pt>
                <c:pt idx="339">
                  <c:v>0.17688442879999999</c:v>
                </c:pt>
                <c:pt idx="340">
                  <c:v>0.31839197183999995</c:v>
                </c:pt>
                <c:pt idx="341">
                  <c:v>0.28301508607999998</c:v>
                </c:pt>
                <c:pt idx="342">
                  <c:v>0.30070352895999997</c:v>
                </c:pt>
                <c:pt idx="343">
                  <c:v>0.38914574335999996</c:v>
                </c:pt>
                <c:pt idx="344">
                  <c:v>0.40683418623999995</c:v>
                </c:pt>
                <c:pt idx="345">
                  <c:v>0.45989951487999997</c:v>
                </c:pt>
                <c:pt idx="346">
                  <c:v>0.44221107199999998</c:v>
                </c:pt>
                <c:pt idx="347">
                  <c:v>0.54834172927999991</c:v>
                </c:pt>
                <c:pt idx="348">
                  <c:v>0.51296484351999994</c:v>
                </c:pt>
                <c:pt idx="349">
                  <c:v>0.58371861504</c:v>
                </c:pt>
                <c:pt idx="350">
                  <c:v>0.58371861504</c:v>
                </c:pt>
                <c:pt idx="351">
                  <c:v>0.60140705791999993</c:v>
                </c:pt>
                <c:pt idx="352">
                  <c:v>0.68984927231999993</c:v>
                </c:pt>
                <c:pt idx="353">
                  <c:v>0.63678394367999991</c:v>
                </c:pt>
                <c:pt idx="354">
                  <c:v>0.65447238655999995</c:v>
                </c:pt>
                <c:pt idx="355">
                  <c:v>0.70753771519999997</c:v>
                </c:pt>
                <c:pt idx="356">
                  <c:v>0.70753771519999997</c:v>
                </c:pt>
                <c:pt idx="357">
                  <c:v>0.68984927231999993</c:v>
                </c:pt>
                <c:pt idx="358">
                  <c:v>0.72522615807999991</c:v>
                </c:pt>
                <c:pt idx="359">
                  <c:v>0.68984927231999993</c:v>
                </c:pt>
                <c:pt idx="360">
                  <c:v>0.65447238655999995</c:v>
                </c:pt>
                <c:pt idx="361">
                  <c:v>0.68984927231999993</c:v>
                </c:pt>
                <c:pt idx="362">
                  <c:v>0.72522615807999991</c:v>
                </c:pt>
                <c:pt idx="363">
                  <c:v>0.65447238655999995</c:v>
                </c:pt>
                <c:pt idx="364">
                  <c:v>0.65447238655999995</c:v>
                </c:pt>
                <c:pt idx="365">
                  <c:v>0.63678394367999991</c:v>
                </c:pt>
                <c:pt idx="366">
                  <c:v>0.65447238655999995</c:v>
                </c:pt>
                <c:pt idx="367">
                  <c:v>0.65447238655999995</c:v>
                </c:pt>
                <c:pt idx="368">
                  <c:v>0.63678394367999991</c:v>
                </c:pt>
                <c:pt idx="369">
                  <c:v>0.60140705791999993</c:v>
                </c:pt>
                <c:pt idx="370">
                  <c:v>0.60140705791999993</c:v>
                </c:pt>
                <c:pt idx="371">
                  <c:v>0.51296484351999994</c:v>
                </c:pt>
                <c:pt idx="372">
                  <c:v>0.53065328639999998</c:v>
                </c:pt>
                <c:pt idx="373">
                  <c:v>0.56603017215999996</c:v>
                </c:pt>
                <c:pt idx="374">
                  <c:v>0.49527640063999995</c:v>
                </c:pt>
                <c:pt idx="375">
                  <c:v>0.44221107199999998</c:v>
                </c:pt>
                <c:pt idx="376">
                  <c:v>0.49527640063999995</c:v>
                </c:pt>
                <c:pt idx="377">
                  <c:v>0.45989951487999997</c:v>
                </c:pt>
                <c:pt idx="378">
                  <c:v>0.42452262911999994</c:v>
                </c:pt>
                <c:pt idx="379">
                  <c:v>0.38914574335999996</c:v>
                </c:pt>
                <c:pt idx="380">
                  <c:v>0.38914574335999996</c:v>
                </c:pt>
                <c:pt idx="381">
                  <c:v>0.37145730047999997</c:v>
                </c:pt>
                <c:pt idx="382">
                  <c:v>0.33608041472</c:v>
                </c:pt>
                <c:pt idx="383">
                  <c:v>0.28301508607999998</c:v>
                </c:pt>
                <c:pt idx="384">
                  <c:v>0.31839197183999995</c:v>
                </c:pt>
                <c:pt idx="385">
                  <c:v>0.26532664319999999</c:v>
                </c:pt>
                <c:pt idx="386">
                  <c:v>0.22994975743999999</c:v>
                </c:pt>
                <c:pt idx="387">
                  <c:v>0.21226131455999997</c:v>
                </c:pt>
                <c:pt idx="388">
                  <c:v>0.26532664319999999</c:v>
                </c:pt>
                <c:pt idx="389">
                  <c:v>0.22994975743999999</c:v>
                </c:pt>
                <c:pt idx="390">
                  <c:v>0.15919598591999998</c:v>
                </c:pt>
                <c:pt idx="391">
                  <c:v>0.14150754303999999</c:v>
                </c:pt>
                <c:pt idx="392">
                  <c:v>0.24763820031999997</c:v>
                </c:pt>
                <c:pt idx="393">
                  <c:v>0.14150754303999999</c:v>
                </c:pt>
                <c:pt idx="394">
                  <c:v>0.17688442879999999</c:v>
                </c:pt>
                <c:pt idx="395">
                  <c:v>0.15919598591999998</c:v>
                </c:pt>
                <c:pt idx="396">
                  <c:v>0.15919598591999998</c:v>
                </c:pt>
                <c:pt idx="397">
                  <c:v>0.14150754303999999</c:v>
                </c:pt>
                <c:pt idx="398">
                  <c:v>0.14150754303999999</c:v>
                </c:pt>
                <c:pt idx="399">
                  <c:v>0.10613065727999998</c:v>
                </c:pt>
                <c:pt idx="400">
                  <c:v>0.15919598591999998</c:v>
                </c:pt>
                <c:pt idx="401">
                  <c:v>0.12381910015999999</c:v>
                </c:pt>
                <c:pt idx="402">
                  <c:v>8.8442214399999997E-2</c:v>
                </c:pt>
                <c:pt idx="403">
                  <c:v>8.8442214399999997E-2</c:v>
                </c:pt>
                <c:pt idx="404">
                  <c:v>0.12381910015999999</c:v>
                </c:pt>
                <c:pt idx="405">
                  <c:v>8.8442214399999997E-2</c:v>
                </c:pt>
                <c:pt idx="406">
                  <c:v>7.0753771519999994E-2</c:v>
                </c:pt>
                <c:pt idx="407">
                  <c:v>8.8442214399999997E-2</c:v>
                </c:pt>
                <c:pt idx="408">
                  <c:v>5.3065328639999992E-2</c:v>
                </c:pt>
                <c:pt idx="409">
                  <c:v>0</c:v>
                </c:pt>
                <c:pt idx="410">
                  <c:v>5.3065328639999992E-2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-3.5376885759999997E-2</c:v>
                </c:pt>
                <c:pt idx="415">
                  <c:v>-3.5376885759999997E-2</c:v>
                </c:pt>
                <c:pt idx="416">
                  <c:v>-3.5376885759999997E-2</c:v>
                </c:pt>
                <c:pt idx="417">
                  <c:v>-0.10613065727999998</c:v>
                </c:pt>
                <c:pt idx="418">
                  <c:v>-7.0753771519999994E-2</c:v>
                </c:pt>
                <c:pt idx="419">
                  <c:v>-0.19457287167999998</c:v>
                </c:pt>
                <c:pt idx="420">
                  <c:v>-8.8442214399999997E-2</c:v>
                </c:pt>
                <c:pt idx="421">
                  <c:v>-0.19457287167999998</c:v>
                </c:pt>
                <c:pt idx="422">
                  <c:v>-0.22994975743999999</c:v>
                </c:pt>
                <c:pt idx="423">
                  <c:v>-0.21226131455999997</c:v>
                </c:pt>
                <c:pt idx="424">
                  <c:v>-0.17688442879999999</c:v>
                </c:pt>
                <c:pt idx="425">
                  <c:v>-0.24763820031999997</c:v>
                </c:pt>
                <c:pt idx="426">
                  <c:v>-0.35376885759999999</c:v>
                </c:pt>
                <c:pt idx="427">
                  <c:v>-0.28301508607999998</c:v>
                </c:pt>
                <c:pt idx="428">
                  <c:v>-0.30070352895999997</c:v>
                </c:pt>
                <c:pt idx="429">
                  <c:v>-0.40683418623999995</c:v>
                </c:pt>
                <c:pt idx="430">
                  <c:v>-0.38914574335999996</c:v>
                </c:pt>
                <c:pt idx="431">
                  <c:v>-0.38914574335999996</c:v>
                </c:pt>
                <c:pt idx="432">
                  <c:v>-0.35376885759999999</c:v>
                </c:pt>
                <c:pt idx="433">
                  <c:v>-0.42452262911999994</c:v>
                </c:pt>
                <c:pt idx="434">
                  <c:v>-0.44221107199999998</c:v>
                </c:pt>
                <c:pt idx="435">
                  <c:v>-0.40683418623999995</c:v>
                </c:pt>
                <c:pt idx="436">
                  <c:v>-0.45989951487999997</c:v>
                </c:pt>
                <c:pt idx="437">
                  <c:v>-0.44221107199999998</c:v>
                </c:pt>
                <c:pt idx="438">
                  <c:v>-0.45989951487999997</c:v>
                </c:pt>
                <c:pt idx="439">
                  <c:v>-0.47758795775999996</c:v>
                </c:pt>
                <c:pt idx="440">
                  <c:v>-0.44221107199999998</c:v>
                </c:pt>
                <c:pt idx="441">
                  <c:v>-0.45989951487999997</c:v>
                </c:pt>
                <c:pt idx="442">
                  <c:v>-0.45989951487999997</c:v>
                </c:pt>
                <c:pt idx="443">
                  <c:v>-0.45989951487999997</c:v>
                </c:pt>
                <c:pt idx="444">
                  <c:v>-0.44221107199999998</c:v>
                </c:pt>
                <c:pt idx="445">
                  <c:v>-0.37145730047999997</c:v>
                </c:pt>
                <c:pt idx="446">
                  <c:v>-0.40683418623999995</c:v>
                </c:pt>
                <c:pt idx="447">
                  <c:v>-0.40683418623999995</c:v>
                </c:pt>
                <c:pt idx="448">
                  <c:v>-0.33608041472</c:v>
                </c:pt>
                <c:pt idx="449">
                  <c:v>-0.31839197183999995</c:v>
                </c:pt>
                <c:pt idx="450">
                  <c:v>-0.35376885759999999</c:v>
                </c:pt>
                <c:pt idx="451">
                  <c:v>-0.31839197183999995</c:v>
                </c:pt>
                <c:pt idx="452">
                  <c:v>-0.26532664319999999</c:v>
                </c:pt>
                <c:pt idx="453">
                  <c:v>-0.19457287167999998</c:v>
                </c:pt>
                <c:pt idx="454">
                  <c:v>-0.15919598591999998</c:v>
                </c:pt>
                <c:pt idx="455">
                  <c:v>-0.21226131455999997</c:v>
                </c:pt>
                <c:pt idx="456">
                  <c:v>-8.8442214399999997E-2</c:v>
                </c:pt>
                <c:pt idx="457">
                  <c:v>-3.5376885759999997E-2</c:v>
                </c:pt>
                <c:pt idx="458">
                  <c:v>-3.5376885759999997E-2</c:v>
                </c:pt>
                <c:pt idx="459">
                  <c:v>-5.3065328639999992E-2</c:v>
                </c:pt>
                <c:pt idx="460">
                  <c:v>1.7688442879999999E-2</c:v>
                </c:pt>
                <c:pt idx="461">
                  <c:v>0.10613065727999998</c:v>
                </c:pt>
                <c:pt idx="462">
                  <c:v>0.14150754303999999</c:v>
                </c:pt>
                <c:pt idx="463">
                  <c:v>8.8442214399999997E-2</c:v>
                </c:pt>
                <c:pt idx="464">
                  <c:v>0.22994975743999999</c:v>
                </c:pt>
                <c:pt idx="465">
                  <c:v>0.35376885759999999</c:v>
                </c:pt>
                <c:pt idx="466">
                  <c:v>0.26532664319999999</c:v>
                </c:pt>
                <c:pt idx="467">
                  <c:v>0.26532664319999999</c:v>
                </c:pt>
                <c:pt idx="468">
                  <c:v>0.38914574335999996</c:v>
                </c:pt>
                <c:pt idx="469">
                  <c:v>0.44221107199999998</c:v>
                </c:pt>
                <c:pt idx="470">
                  <c:v>0.44221107199999998</c:v>
                </c:pt>
                <c:pt idx="471">
                  <c:v>0.42452262911999994</c:v>
                </c:pt>
                <c:pt idx="472">
                  <c:v>0.53065328639999998</c:v>
                </c:pt>
                <c:pt idx="473">
                  <c:v>0.56603017215999996</c:v>
                </c:pt>
                <c:pt idx="474">
                  <c:v>0.56603017215999996</c:v>
                </c:pt>
                <c:pt idx="475">
                  <c:v>0.56603017215999996</c:v>
                </c:pt>
                <c:pt idx="476">
                  <c:v>0.65447238655999995</c:v>
                </c:pt>
                <c:pt idx="477">
                  <c:v>0.63678394367999991</c:v>
                </c:pt>
                <c:pt idx="478">
                  <c:v>0.61909550079999998</c:v>
                </c:pt>
                <c:pt idx="479">
                  <c:v>0.65447238655999995</c:v>
                </c:pt>
                <c:pt idx="480">
                  <c:v>0.68984927231999993</c:v>
                </c:pt>
                <c:pt idx="481">
                  <c:v>0.74291460095999995</c:v>
                </c:pt>
                <c:pt idx="482">
                  <c:v>0.68984927231999993</c:v>
                </c:pt>
                <c:pt idx="483">
                  <c:v>0.67216082944</c:v>
                </c:pt>
                <c:pt idx="484">
                  <c:v>0.70753771519999997</c:v>
                </c:pt>
                <c:pt idx="485">
                  <c:v>0.68984927231999993</c:v>
                </c:pt>
                <c:pt idx="486">
                  <c:v>0.70753771519999997</c:v>
                </c:pt>
                <c:pt idx="487">
                  <c:v>0.72522615807999991</c:v>
                </c:pt>
                <c:pt idx="488">
                  <c:v>0.67216082944</c:v>
                </c:pt>
                <c:pt idx="489">
                  <c:v>0.67216082944</c:v>
                </c:pt>
                <c:pt idx="490">
                  <c:v>0.68984927231999993</c:v>
                </c:pt>
                <c:pt idx="491">
                  <c:v>0.63678394367999991</c:v>
                </c:pt>
                <c:pt idx="492">
                  <c:v>0.61909550079999998</c:v>
                </c:pt>
                <c:pt idx="493">
                  <c:v>0.60140705791999993</c:v>
                </c:pt>
                <c:pt idx="494">
                  <c:v>0.60140705791999993</c:v>
                </c:pt>
                <c:pt idx="495">
                  <c:v>0.58371861504</c:v>
                </c:pt>
                <c:pt idx="496">
                  <c:v>0.56603017215999996</c:v>
                </c:pt>
                <c:pt idx="497">
                  <c:v>0.54834172927999991</c:v>
                </c:pt>
                <c:pt idx="498">
                  <c:v>0.54834172927999991</c:v>
                </c:pt>
                <c:pt idx="499">
                  <c:v>0.51296484351999994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7904"/>
        <c:axId val="332258296"/>
      </c:scatterChart>
      <c:valAx>
        <c:axId val="33225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58296"/>
        <c:crossesAt val="-0.60000000000000009"/>
        <c:crossBetween val="midCat"/>
      </c:valAx>
      <c:valAx>
        <c:axId val="33225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57904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18:42, 10-05-2023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Normal!$GW$1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Normal!$GV$2:$GV$501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Normal!$GW$2:$GW$501</c:f>
              <c:numCache>
                <c:formatCode>General</c:formatCode>
                <c:ptCount val="500"/>
                <c:pt idx="0">
                  <c:v>0</c:v>
                </c:pt>
                <c:pt idx="1">
                  <c:v>-2.0100503039999999E-2</c:v>
                </c:pt>
                <c:pt idx="2">
                  <c:v>-2.0100503039999999E-2</c:v>
                </c:pt>
                <c:pt idx="3">
                  <c:v>-4.0201006079999997E-2</c:v>
                </c:pt>
                <c:pt idx="4">
                  <c:v>-2.0100503039999999E-2</c:v>
                </c:pt>
                <c:pt idx="5">
                  <c:v>6.0301509119999999E-2</c:v>
                </c:pt>
                <c:pt idx="6">
                  <c:v>-6.0301509119999999E-2</c:v>
                </c:pt>
                <c:pt idx="7">
                  <c:v>0</c:v>
                </c:pt>
                <c:pt idx="8">
                  <c:v>6.0301509119999999E-2</c:v>
                </c:pt>
                <c:pt idx="9">
                  <c:v>-2.0100503039999999E-2</c:v>
                </c:pt>
                <c:pt idx="10">
                  <c:v>8.0402012159999994E-2</c:v>
                </c:pt>
                <c:pt idx="11">
                  <c:v>8.0402012159999994E-2</c:v>
                </c:pt>
                <c:pt idx="12">
                  <c:v>2.0100503039999999E-2</c:v>
                </c:pt>
                <c:pt idx="13">
                  <c:v>8.0402012159999994E-2</c:v>
                </c:pt>
                <c:pt idx="14">
                  <c:v>8.0402012159999994E-2</c:v>
                </c:pt>
                <c:pt idx="15">
                  <c:v>6.0301509119999999E-2</c:v>
                </c:pt>
                <c:pt idx="16">
                  <c:v>0.14070352127999999</c:v>
                </c:pt>
                <c:pt idx="17">
                  <c:v>8.0402012159999994E-2</c:v>
                </c:pt>
                <c:pt idx="18">
                  <c:v>0.10050251519999999</c:v>
                </c:pt>
                <c:pt idx="19">
                  <c:v>8.0402012159999994E-2</c:v>
                </c:pt>
                <c:pt idx="20">
                  <c:v>0.10050251519999999</c:v>
                </c:pt>
                <c:pt idx="21">
                  <c:v>0.14070352127999999</c:v>
                </c:pt>
                <c:pt idx="22">
                  <c:v>8.0402012159999994E-2</c:v>
                </c:pt>
                <c:pt idx="23">
                  <c:v>0.18090452735999998</c:v>
                </c:pt>
                <c:pt idx="24">
                  <c:v>0.20100503039999998</c:v>
                </c:pt>
                <c:pt idx="25">
                  <c:v>8.0402012159999994E-2</c:v>
                </c:pt>
                <c:pt idx="26">
                  <c:v>0.14070352127999999</c:v>
                </c:pt>
                <c:pt idx="27">
                  <c:v>0.14070352127999999</c:v>
                </c:pt>
                <c:pt idx="28">
                  <c:v>0.12060301824</c:v>
                </c:pt>
                <c:pt idx="29">
                  <c:v>0.12060301824</c:v>
                </c:pt>
                <c:pt idx="30">
                  <c:v>0.12060301824</c:v>
                </c:pt>
                <c:pt idx="31">
                  <c:v>0.14070352127999999</c:v>
                </c:pt>
                <c:pt idx="32">
                  <c:v>0.18090452735999998</c:v>
                </c:pt>
                <c:pt idx="33">
                  <c:v>8.0402012159999994E-2</c:v>
                </c:pt>
                <c:pt idx="34">
                  <c:v>0.16080402431999999</c:v>
                </c:pt>
                <c:pt idx="35">
                  <c:v>0.12060301824</c:v>
                </c:pt>
                <c:pt idx="36">
                  <c:v>0.12060301824</c:v>
                </c:pt>
                <c:pt idx="37">
                  <c:v>0.14070352127999999</c:v>
                </c:pt>
                <c:pt idx="38">
                  <c:v>0.10050251519999999</c:v>
                </c:pt>
                <c:pt idx="39">
                  <c:v>0.10050251519999999</c:v>
                </c:pt>
                <c:pt idx="40">
                  <c:v>0.12060301824</c:v>
                </c:pt>
                <c:pt idx="41">
                  <c:v>0.12060301824</c:v>
                </c:pt>
                <c:pt idx="42">
                  <c:v>0.14070352127999999</c:v>
                </c:pt>
                <c:pt idx="43">
                  <c:v>0.10050251519999999</c:v>
                </c:pt>
                <c:pt idx="44">
                  <c:v>0.14070352127999999</c:v>
                </c:pt>
                <c:pt idx="45">
                  <c:v>8.0402012159999994E-2</c:v>
                </c:pt>
                <c:pt idx="46">
                  <c:v>0.12060301824</c:v>
                </c:pt>
                <c:pt idx="47">
                  <c:v>6.0301509119999999E-2</c:v>
                </c:pt>
                <c:pt idx="48">
                  <c:v>0.16080402431999999</c:v>
                </c:pt>
                <c:pt idx="49">
                  <c:v>8.0402012159999994E-2</c:v>
                </c:pt>
                <c:pt idx="50">
                  <c:v>0.10050251519999999</c:v>
                </c:pt>
                <c:pt idx="51">
                  <c:v>8.0402012159999994E-2</c:v>
                </c:pt>
                <c:pt idx="52">
                  <c:v>4.0201006079999997E-2</c:v>
                </c:pt>
                <c:pt idx="53">
                  <c:v>6.0301509119999999E-2</c:v>
                </c:pt>
                <c:pt idx="54">
                  <c:v>6.0301509119999999E-2</c:v>
                </c:pt>
                <c:pt idx="55">
                  <c:v>4.0201006079999997E-2</c:v>
                </c:pt>
                <c:pt idx="56">
                  <c:v>-2.0100503039999999E-2</c:v>
                </c:pt>
                <c:pt idx="57">
                  <c:v>2.0100503039999999E-2</c:v>
                </c:pt>
                <c:pt idx="58">
                  <c:v>2.0100503039999999E-2</c:v>
                </c:pt>
                <c:pt idx="59">
                  <c:v>2.0100503039999999E-2</c:v>
                </c:pt>
                <c:pt idx="60">
                  <c:v>2.0100503039999999E-2</c:v>
                </c:pt>
                <c:pt idx="61">
                  <c:v>-4.0201006079999997E-2</c:v>
                </c:pt>
                <c:pt idx="62">
                  <c:v>-2.0100503039999999E-2</c:v>
                </c:pt>
                <c:pt idx="63">
                  <c:v>-4.0201006079999997E-2</c:v>
                </c:pt>
                <c:pt idx="64">
                  <c:v>-6.0301509119999999E-2</c:v>
                </c:pt>
                <c:pt idx="65">
                  <c:v>-4.0201006079999997E-2</c:v>
                </c:pt>
                <c:pt idx="66">
                  <c:v>-8.0402012159999994E-2</c:v>
                </c:pt>
                <c:pt idx="67">
                  <c:v>-6.0301509119999999E-2</c:v>
                </c:pt>
                <c:pt idx="68">
                  <c:v>-8.0402012159999994E-2</c:v>
                </c:pt>
                <c:pt idx="69">
                  <c:v>-6.0301509119999999E-2</c:v>
                </c:pt>
                <c:pt idx="70">
                  <c:v>-0.12060301824</c:v>
                </c:pt>
                <c:pt idx="71">
                  <c:v>-8.0402012159999994E-2</c:v>
                </c:pt>
                <c:pt idx="72">
                  <c:v>-0.10050251519999999</c:v>
                </c:pt>
                <c:pt idx="73">
                  <c:v>-0.12060301824</c:v>
                </c:pt>
                <c:pt idx="74">
                  <c:v>-0.14070352127999999</c:v>
                </c:pt>
                <c:pt idx="75">
                  <c:v>-0.12060301824</c:v>
                </c:pt>
                <c:pt idx="76">
                  <c:v>-0.14070352127999999</c:v>
                </c:pt>
                <c:pt idx="77">
                  <c:v>-0.20100503039999998</c:v>
                </c:pt>
                <c:pt idx="78">
                  <c:v>-0.12060301824</c:v>
                </c:pt>
                <c:pt idx="79">
                  <c:v>-0.16080402431999999</c:v>
                </c:pt>
                <c:pt idx="80">
                  <c:v>-0.16080402431999999</c:v>
                </c:pt>
                <c:pt idx="81">
                  <c:v>-0.16080402431999999</c:v>
                </c:pt>
                <c:pt idx="82">
                  <c:v>-0.18090452735999998</c:v>
                </c:pt>
                <c:pt idx="83">
                  <c:v>-0.16080402431999999</c:v>
                </c:pt>
                <c:pt idx="84">
                  <c:v>-0.18090452735999998</c:v>
                </c:pt>
                <c:pt idx="85">
                  <c:v>-0.16080402431999999</c:v>
                </c:pt>
                <c:pt idx="86">
                  <c:v>-0.20100503039999998</c:v>
                </c:pt>
                <c:pt idx="87">
                  <c:v>-0.20100503039999998</c:v>
                </c:pt>
                <c:pt idx="88">
                  <c:v>-0.18090452735999998</c:v>
                </c:pt>
                <c:pt idx="89">
                  <c:v>-0.20100503039999998</c:v>
                </c:pt>
                <c:pt idx="90">
                  <c:v>-0.18090452735999998</c:v>
                </c:pt>
                <c:pt idx="91">
                  <c:v>-0.22110553343999997</c:v>
                </c:pt>
                <c:pt idx="92">
                  <c:v>-0.16080402431999999</c:v>
                </c:pt>
                <c:pt idx="93">
                  <c:v>-0.22110553343999997</c:v>
                </c:pt>
                <c:pt idx="94">
                  <c:v>-0.26130653951999999</c:v>
                </c:pt>
                <c:pt idx="95">
                  <c:v>-0.16080402431999999</c:v>
                </c:pt>
                <c:pt idx="96">
                  <c:v>-0.26130653951999999</c:v>
                </c:pt>
                <c:pt idx="97">
                  <c:v>-0.16080402431999999</c:v>
                </c:pt>
                <c:pt idx="98">
                  <c:v>-0.24120603648</c:v>
                </c:pt>
                <c:pt idx="99">
                  <c:v>-0.22110553343999997</c:v>
                </c:pt>
                <c:pt idx="100">
                  <c:v>-0.22110553343999997</c:v>
                </c:pt>
                <c:pt idx="101">
                  <c:v>-0.20100503039999998</c:v>
                </c:pt>
                <c:pt idx="102">
                  <c:v>-0.20100503039999998</c:v>
                </c:pt>
                <c:pt idx="103">
                  <c:v>-0.22110553343999997</c:v>
                </c:pt>
                <c:pt idx="104">
                  <c:v>-0.20100503039999998</c:v>
                </c:pt>
                <c:pt idx="105">
                  <c:v>-0.18090452735999998</c:v>
                </c:pt>
                <c:pt idx="106">
                  <c:v>-0.16080402431999999</c:v>
                </c:pt>
                <c:pt idx="107">
                  <c:v>-0.20100503039999998</c:v>
                </c:pt>
                <c:pt idx="108">
                  <c:v>-0.20100503039999998</c:v>
                </c:pt>
                <c:pt idx="109">
                  <c:v>-0.18090452735999998</c:v>
                </c:pt>
                <c:pt idx="110">
                  <c:v>-0.16080402431999999</c:v>
                </c:pt>
                <c:pt idx="111">
                  <c:v>-0.12060301824</c:v>
                </c:pt>
                <c:pt idx="112">
                  <c:v>-0.16080402431999999</c:v>
                </c:pt>
                <c:pt idx="113">
                  <c:v>-0.12060301824</c:v>
                </c:pt>
                <c:pt idx="114">
                  <c:v>-0.18090452735999998</c:v>
                </c:pt>
                <c:pt idx="115">
                  <c:v>-0.14070352127999999</c:v>
                </c:pt>
                <c:pt idx="116">
                  <c:v>-0.12060301824</c:v>
                </c:pt>
                <c:pt idx="117">
                  <c:v>-0.12060301824</c:v>
                </c:pt>
                <c:pt idx="118">
                  <c:v>-0.10050251519999999</c:v>
                </c:pt>
                <c:pt idx="119">
                  <c:v>-8.0402012159999994E-2</c:v>
                </c:pt>
                <c:pt idx="120">
                  <c:v>-0.12060301824</c:v>
                </c:pt>
                <c:pt idx="121">
                  <c:v>-6.0301509119999999E-2</c:v>
                </c:pt>
                <c:pt idx="122">
                  <c:v>-8.0402012159999994E-2</c:v>
                </c:pt>
                <c:pt idx="123">
                  <c:v>-0.10050251519999999</c:v>
                </c:pt>
                <c:pt idx="124">
                  <c:v>-4.0201006079999997E-2</c:v>
                </c:pt>
                <c:pt idx="125">
                  <c:v>-4.0201006079999997E-2</c:v>
                </c:pt>
                <c:pt idx="126">
                  <c:v>-4.0201006079999997E-2</c:v>
                </c:pt>
                <c:pt idx="127">
                  <c:v>-2.0100503039999999E-2</c:v>
                </c:pt>
                <c:pt idx="128">
                  <c:v>-4.0201006079999997E-2</c:v>
                </c:pt>
                <c:pt idx="129">
                  <c:v>2.0100503039999999E-2</c:v>
                </c:pt>
                <c:pt idx="130">
                  <c:v>0</c:v>
                </c:pt>
                <c:pt idx="131">
                  <c:v>0</c:v>
                </c:pt>
                <c:pt idx="132">
                  <c:v>-2.0100503039999999E-2</c:v>
                </c:pt>
                <c:pt idx="133">
                  <c:v>4.0201006079999997E-2</c:v>
                </c:pt>
                <c:pt idx="134">
                  <c:v>0</c:v>
                </c:pt>
                <c:pt idx="135">
                  <c:v>6.0301509119999999E-2</c:v>
                </c:pt>
                <c:pt idx="136">
                  <c:v>2.0100503039999999E-2</c:v>
                </c:pt>
                <c:pt idx="137">
                  <c:v>8.0402012159999994E-2</c:v>
                </c:pt>
                <c:pt idx="138">
                  <c:v>6.0301509119999999E-2</c:v>
                </c:pt>
                <c:pt idx="139">
                  <c:v>0.10050251519999999</c:v>
                </c:pt>
                <c:pt idx="140">
                  <c:v>6.0301509119999999E-2</c:v>
                </c:pt>
                <c:pt idx="141">
                  <c:v>0.12060301824</c:v>
                </c:pt>
                <c:pt idx="142">
                  <c:v>6.0301509119999999E-2</c:v>
                </c:pt>
                <c:pt idx="143">
                  <c:v>6.0301509119999999E-2</c:v>
                </c:pt>
                <c:pt idx="144">
                  <c:v>0.10050251519999999</c:v>
                </c:pt>
                <c:pt idx="145">
                  <c:v>0.12060301824</c:v>
                </c:pt>
                <c:pt idx="146">
                  <c:v>0.12060301824</c:v>
                </c:pt>
                <c:pt idx="147">
                  <c:v>8.0402012159999994E-2</c:v>
                </c:pt>
                <c:pt idx="148">
                  <c:v>0.10050251519999999</c:v>
                </c:pt>
                <c:pt idx="149">
                  <c:v>0.16080402431999999</c:v>
                </c:pt>
                <c:pt idx="150">
                  <c:v>0.10050251519999999</c:v>
                </c:pt>
                <c:pt idx="151">
                  <c:v>0.14070352127999999</c:v>
                </c:pt>
                <c:pt idx="152">
                  <c:v>0.18090452735999998</c:v>
                </c:pt>
                <c:pt idx="153">
                  <c:v>0.12060301824</c:v>
                </c:pt>
                <c:pt idx="154">
                  <c:v>0.16080402431999999</c:v>
                </c:pt>
                <c:pt idx="155">
                  <c:v>0.12060301824</c:v>
                </c:pt>
                <c:pt idx="156">
                  <c:v>0.12060301824</c:v>
                </c:pt>
                <c:pt idx="157">
                  <c:v>0.16080402431999999</c:v>
                </c:pt>
                <c:pt idx="158">
                  <c:v>8.0402012159999994E-2</c:v>
                </c:pt>
                <c:pt idx="159">
                  <c:v>0.16080402431999999</c:v>
                </c:pt>
                <c:pt idx="160">
                  <c:v>0.18090452735999998</c:v>
                </c:pt>
                <c:pt idx="161">
                  <c:v>0.10050251519999999</c:v>
                </c:pt>
                <c:pt idx="162">
                  <c:v>0.16080402431999999</c:v>
                </c:pt>
                <c:pt idx="163">
                  <c:v>0.12060301824</c:v>
                </c:pt>
                <c:pt idx="164">
                  <c:v>0.10050251519999999</c:v>
                </c:pt>
                <c:pt idx="165">
                  <c:v>0.16080402431999999</c:v>
                </c:pt>
                <c:pt idx="166">
                  <c:v>0.12060301824</c:v>
                </c:pt>
                <c:pt idx="167">
                  <c:v>6.0301509119999999E-2</c:v>
                </c:pt>
                <c:pt idx="168">
                  <c:v>0.12060301824</c:v>
                </c:pt>
                <c:pt idx="169">
                  <c:v>0.10050251519999999</c:v>
                </c:pt>
                <c:pt idx="170">
                  <c:v>0.14070352127999999</c:v>
                </c:pt>
                <c:pt idx="171">
                  <c:v>8.0402012159999994E-2</c:v>
                </c:pt>
                <c:pt idx="172">
                  <c:v>0.10050251519999999</c:v>
                </c:pt>
                <c:pt idx="173">
                  <c:v>6.0301509119999999E-2</c:v>
                </c:pt>
                <c:pt idx="174">
                  <c:v>0.10050251519999999</c:v>
                </c:pt>
                <c:pt idx="175">
                  <c:v>6.0301509119999999E-2</c:v>
                </c:pt>
                <c:pt idx="176">
                  <c:v>0.10050251519999999</c:v>
                </c:pt>
                <c:pt idx="177">
                  <c:v>6.0301509119999999E-2</c:v>
                </c:pt>
                <c:pt idx="178">
                  <c:v>6.0301509119999999E-2</c:v>
                </c:pt>
                <c:pt idx="179">
                  <c:v>2.0100503039999999E-2</c:v>
                </c:pt>
                <c:pt idx="180">
                  <c:v>8.0402012159999994E-2</c:v>
                </c:pt>
                <c:pt idx="181">
                  <c:v>2.0100503039999999E-2</c:v>
                </c:pt>
                <c:pt idx="182">
                  <c:v>6.0301509119999999E-2</c:v>
                </c:pt>
                <c:pt idx="183">
                  <c:v>0</c:v>
                </c:pt>
                <c:pt idx="184">
                  <c:v>-2.0100503039999999E-2</c:v>
                </c:pt>
                <c:pt idx="185">
                  <c:v>0</c:v>
                </c:pt>
                <c:pt idx="186">
                  <c:v>-4.0201006079999997E-2</c:v>
                </c:pt>
                <c:pt idx="187">
                  <c:v>-4.0201006079999997E-2</c:v>
                </c:pt>
                <c:pt idx="188">
                  <c:v>-4.0201006079999997E-2</c:v>
                </c:pt>
                <c:pt idx="189">
                  <c:v>-2.0100503039999999E-2</c:v>
                </c:pt>
                <c:pt idx="190">
                  <c:v>-6.0301509119999999E-2</c:v>
                </c:pt>
                <c:pt idx="191">
                  <c:v>-6.0301509119999999E-2</c:v>
                </c:pt>
                <c:pt idx="192">
                  <c:v>-4.0201006079999997E-2</c:v>
                </c:pt>
                <c:pt idx="193">
                  <c:v>-0.12060301824</c:v>
                </c:pt>
                <c:pt idx="194">
                  <c:v>-4.0201006079999997E-2</c:v>
                </c:pt>
                <c:pt idx="195">
                  <c:v>-0.12060301824</c:v>
                </c:pt>
                <c:pt idx="196">
                  <c:v>-0.14070352127999999</c:v>
                </c:pt>
                <c:pt idx="197">
                  <c:v>-4.0201006079999997E-2</c:v>
                </c:pt>
                <c:pt idx="198">
                  <c:v>-0.12060301824</c:v>
                </c:pt>
                <c:pt idx="199">
                  <c:v>-0.16080402431999999</c:v>
                </c:pt>
                <c:pt idx="200">
                  <c:v>-0.14070352127999999</c:v>
                </c:pt>
                <c:pt idx="201">
                  <c:v>-6.0301509119999999E-2</c:v>
                </c:pt>
                <c:pt idx="202">
                  <c:v>-0.18090452735999998</c:v>
                </c:pt>
                <c:pt idx="203">
                  <c:v>-0.16080402431999999</c:v>
                </c:pt>
                <c:pt idx="204">
                  <c:v>-0.14070352127999999</c:v>
                </c:pt>
                <c:pt idx="205">
                  <c:v>-0.20100503039999998</c:v>
                </c:pt>
                <c:pt idx="206">
                  <c:v>-0.16080402431999999</c:v>
                </c:pt>
                <c:pt idx="207">
                  <c:v>-0.20100503039999998</c:v>
                </c:pt>
                <c:pt idx="208">
                  <c:v>-0.18090452735999998</c:v>
                </c:pt>
                <c:pt idx="209">
                  <c:v>-0.18090452735999998</c:v>
                </c:pt>
                <c:pt idx="210">
                  <c:v>-0.18090452735999998</c:v>
                </c:pt>
                <c:pt idx="211">
                  <c:v>-0.24120603648</c:v>
                </c:pt>
                <c:pt idx="212">
                  <c:v>-0.16080402431999999</c:v>
                </c:pt>
                <c:pt idx="213">
                  <c:v>-0.22110553343999997</c:v>
                </c:pt>
                <c:pt idx="214">
                  <c:v>-0.20100503039999998</c:v>
                </c:pt>
                <c:pt idx="215">
                  <c:v>-0.22110553343999997</c:v>
                </c:pt>
                <c:pt idx="216">
                  <c:v>-0.24120603648</c:v>
                </c:pt>
                <c:pt idx="217">
                  <c:v>-0.18090452735999998</c:v>
                </c:pt>
                <c:pt idx="218">
                  <c:v>-0.18090452735999998</c:v>
                </c:pt>
                <c:pt idx="219">
                  <c:v>-0.24120603648</c:v>
                </c:pt>
                <c:pt idx="220">
                  <c:v>-0.24120603648</c:v>
                </c:pt>
                <c:pt idx="221">
                  <c:v>-0.16080402431999999</c:v>
                </c:pt>
                <c:pt idx="222">
                  <c:v>-0.22110553343999997</c:v>
                </c:pt>
                <c:pt idx="223">
                  <c:v>-0.22110553343999997</c:v>
                </c:pt>
                <c:pt idx="224">
                  <c:v>-0.20100503039999998</c:v>
                </c:pt>
                <c:pt idx="225">
                  <c:v>-0.22110553343999997</c:v>
                </c:pt>
                <c:pt idx="226">
                  <c:v>-0.20100503039999998</c:v>
                </c:pt>
                <c:pt idx="227">
                  <c:v>-0.20100503039999998</c:v>
                </c:pt>
                <c:pt idx="228">
                  <c:v>-0.16080402431999999</c:v>
                </c:pt>
                <c:pt idx="229">
                  <c:v>-0.24120603648</c:v>
                </c:pt>
                <c:pt idx="230">
                  <c:v>-0.16080402431999999</c:v>
                </c:pt>
                <c:pt idx="231">
                  <c:v>-0.14070352127999999</c:v>
                </c:pt>
                <c:pt idx="232">
                  <c:v>-0.20100503039999998</c:v>
                </c:pt>
                <c:pt idx="233">
                  <c:v>-0.20100503039999998</c:v>
                </c:pt>
                <c:pt idx="234">
                  <c:v>-0.16080402431999999</c:v>
                </c:pt>
                <c:pt idx="235">
                  <c:v>-0.12060301824</c:v>
                </c:pt>
                <c:pt idx="236">
                  <c:v>-0.18090452735999998</c:v>
                </c:pt>
                <c:pt idx="237">
                  <c:v>-0.14070352127999999</c:v>
                </c:pt>
                <c:pt idx="238">
                  <c:v>-0.14070352127999999</c:v>
                </c:pt>
                <c:pt idx="239">
                  <c:v>-0.12060301824</c:v>
                </c:pt>
                <c:pt idx="240">
                  <c:v>-0.12060301824</c:v>
                </c:pt>
                <c:pt idx="241">
                  <c:v>-0.12060301824</c:v>
                </c:pt>
                <c:pt idx="242">
                  <c:v>-0.10050251519999999</c:v>
                </c:pt>
                <c:pt idx="243">
                  <c:v>-0.12060301824</c:v>
                </c:pt>
                <c:pt idx="244">
                  <c:v>-6.0301509119999999E-2</c:v>
                </c:pt>
                <c:pt idx="245">
                  <c:v>-0.10050251519999999</c:v>
                </c:pt>
                <c:pt idx="246">
                  <c:v>-4.0201006079999997E-2</c:v>
                </c:pt>
                <c:pt idx="247">
                  <c:v>-0.10050251519999999</c:v>
                </c:pt>
                <c:pt idx="248">
                  <c:v>-4.0201006079999997E-2</c:v>
                </c:pt>
                <c:pt idx="249">
                  <c:v>-6.0301509119999999E-2</c:v>
                </c:pt>
                <c:pt idx="250">
                  <c:v>-4.0201006079999997E-2</c:v>
                </c:pt>
                <c:pt idx="251">
                  <c:v>0</c:v>
                </c:pt>
                <c:pt idx="252">
                  <c:v>-4.0201006079999997E-2</c:v>
                </c:pt>
                <c:pt idx="253">
                  <c:v>-2.0100503039999999E-2</c:v>
                </c:pt>
                <c:pt idx="254">
                  <c:v>0</c:v>
                </c:pt>
                <c:pt idx="255">
                  <c:v>4.0201006079999997E-2</c:v>
                </c:pt>
                <c:pt idx="256">
                  <c:v>-6.0301509119999999E-2</c:v>
                </c:pt>
                <c:pt idx="257">
                  <c:v>0.12060301824</c:v>
                </c:pt>
                <c:pt idx="258">
                  <c:v>2.0100503039999999E-2</c:v>
                </c:pt>
                <c:pt idx="259">
                  <c:v>0</c:v>
                </c:pt>
                <c:pt idx="260">
                  <c:v>4.0201006079999997E-2</c:v>
                </c:pt>
                <c:pt idx="261">
                  <c:v>6.0301509119999999E-2</c:v>
                </c:pt>
                <c:pt idx="262">
                  <c:v>2.0100503039999999E-2</c:v>
                </c:pt>
                <c:pt idx="263">
                  <c:v>6.0301509119999999E-2</c:v>
                </c:pt>
                <c:pt idx="264">
                  <c:v>6.0301509119999999E-2</c:v>
                </c:pt>
                <c:pt idx="265">
                  <c:v>8.0402012159999994E-2</c:v>
                </c:pt>
                <c:pt idx="266">
                  <c:v>8.0402012159999994E-2</c:v>
                </c:pt>
                <c:pt idx="267">
                  <c:v>6.0301509119999999E-2</c:v>
                </c:pt>
                <c:pt idx="268">
                  <c:v>0.10050251519999999</c:v>
                </c:pt>
                <c:pt idx="269">
                  <c:v>6.0301509119999999E-2</c:v>
                </c:pt>
                <c:pt idx="270">
                  <c:v>0.14070352127999999</c:v>
                </c:pt>
                <c:pt idx="271">
                  <c:v>0.12060301824</c:v>
                </c:pt>
                <c:pt idx="272">
                  <c:v>0.12060301824</c:v>
                </c:pt>
                <c:pt idx="273">
                  <c:v>0.12060301824</c:v>
                </c:pt>
                <c:pt idx="274">
                  <c:v>0.12060301824</c:v>
                </c:pt>
                <c:pt idx="275">
                  <c:v>0.14070352127999999</c:v>
                </c:pt>
                <c:pt idx="276">
                  <c:v>0.10050251519999999</c:v>
                </c:pt>
                <c:pt idx="277">
                  <c:v>0.18090452735999998</c:v>
                </c:pt>
                <c:pt idx="278">
                  <c:v>0.12060301824</c:v>
                </c:pt>
                <c:pt idx="279">
                  <c:v>0.12060301824</c:v>
                </c:pt>
                <c:pt idx="280">
                  <c:v>0.14070352127999999</c:v>
                </c:pt>
                <c:pt idx="281">
                  <c:v>0.12060301824</c:v>
                </c:pt>
                <c:pt idx="282">
                  <c:v>0.20100503039999998</c:v>
                </c:pt>
                <c:pt idx="283">
                  <c:v>8.0402012159999994E-2</c:v>
                </c:pt>
                <c:pt idx="284">
                  <c:v>0.16080402431999999</c:v>
                </c:pt>
                <c:pt idx="285">
                  <c:v>8.0402012159999994E-2</c:v>
                </c:pt>
                <c:pt idx="286">
                  <c:v>0.14070352127999999</c:v>
                </c:pt>
                <c:pt idx="287">
                  <c:v>0.16080402431999999</c:v>
                </c:pt>
                <c:pt idx="288">
                  <c:v>0.14070352127999999</c:v>
                </c:pt>
                <c:pt idx="289">
                  <c:v>0.10050251519999999</c:v>
                </c:pt>
                <c:pt idx="290">
                  <c:v>0.14070352127999999</c:v>
                </c:pt>
                <c:pt idx="291">
                  <c:v>0.12060301824</c:v>
                </c:pt>
                <c:pt idx="292">
                  <c:v>0.10050251519999999</c:v>
                </c:pt>
                <c:pt idx="293">
                  <c:v>8.0402012159999994E-2</c:v>
                </c:pt>
                <c:pt idx="294">
                  <c:v>8.0402012159999994E-2</c:v>
                </c:pt>
                <c:pt idx="295">
                  <c:v>8.0402012159999994E-2</c:v>
                </c:pt>
                <c:pt idx="296">
                  <c:v>0.10050251519999999</c:v>
                </c:pt>
                <c:pt idx="297">
                  <c:v>0.10050251519999999</c:v>
                </c:pt>
                <c:pt idx="298">
                  <c:v>6.0301509119999999E-2</c:v>
                </c:pt>
                <c:pt idx="299">
                  <c:v>0.16080402431999999</c:v>
                </c:pt>
                <c:pt idx="300">
                  <c:v>4.0201006079999997E-2</c:v>
                </c:pt>
                <c:pt idx="301">
                  <c:v>0.10050251519999999</c:v>
                </c:pt>
                <c:pt idx="302">
                  <c:v>6.0301509119999999E-2</c:v>
                </c:pt>
                <c:pt idx="303">
                  <c:v>6.0301509119999999E-2</c:v>
                </c:pt>
                <c:pt idx="304">
                  <c:v>6.0301509119999999E-2</c:v>
                </c:pt>
                <c:pt idx="305">
                  <c:v>-2.0100503039999999E-2</c:v>
                </c:pt>
                <c:pt idx="306">
                  <c:v>4.0201006079999997E-2</c:v>
                </c:pt>
                <c:pt idx="307">
                  <c:v>8.0402012159999994E-2</c:v>
                </c:pt>
                <c:pt idx="308">
                  <c:v>-6.0301509119999999E-2</c:v>
                </c:pt>
                <c:pt idx="309">
                  <c:v>2.0100503039999999E-2</c:v>
                </c:pt>
                <c:pt idx="310">
                  <c:v>0</c:v>
                </c:pt>
                <c:pt idx="311">
                  <c:v>-2.0100503039999999E-2</c:v>
                </c:pt>
                <c:pt idx="312">
                  <c:v>-2.0100503039999999E-2</c:v>
                </c:pt>
                <c:pt idx="313">
                  <c:v>-2.0100503039999999E-2</c:v>
                </c:pt>
                <c:pt idx="314">
                  <c:v>-2.0100503039999999E-2</c:v>
                </c:pt>
                <c:pt idx="315">
                  <c:v>-6.0301509119999999E-2</c:v>
                </c:pt>
                <c:pt idx="316">
                  <c:v>-4.0201006079999997E-2</c:v>
                </c:pt>
                <c:pt idx="317">
                  <c:v>-8.0402012159999994E-2</c:v>
                </c:pt>
                <c:pt idx="318">
                  <c:v>-8.0402012159999994E-2</c:v>
                </c:pt>
                <c:pt idx="319">
                  <c:v>-6.0301509119999999E-2</c:v>
                </c:pt>
                <c:pt idx="320">
                  <c:v>-8.0402012159999994E-2</c:v>
                </c:pt>
                <c:pt idx="321">
                  <c:v>-0.10050251519999999</c:v>
                </c:pt>
                <c:pt idx="322">
                  <c:v>-0.14070352127999999</c:v>
                </c:pt>
                <c:pt idx="323">
                  <c:v>-6.0301509119999999E-2</c:v>
                </c:pt>
                <c:pt idx="324">
                  <c:v>-0.16080402431999999</c:v>
                </c:pt>
                <c:pt idx="325">
                  <c:v>-0.16080402431999999</c:v>
                </c:pt>
                <c:pt idx="326">
                  <c:v>-0.14070352127999999</c:v>
                </c:pt>
                <c:pt idx="327">
                  <c:v>-0.10050251519999999</c:v>
                </c:pt>
                <c:pt idx="328">
                  <c:v>-0.20100503039999998</c:v>
                </c:pt>
                <c:pt idx="329">
                  <c:v>-0.16080402431999999</c:v>
                </c:pt>
                <c:pt idx="330">
                  <c:v>-0.18090452735999998</c:v>
                </c:pt>
                <c:pt idx="331">
                  <c:v>-0.20100503039999998</c:v>
                </c:pt>
                <c:pt idx="332">
                  <c:v>-0.10050251519999999</c:v>
                </c:pt>
                <c:pt idx="333">
                  <c:v>-0.18090452735999998</c:v>
                </c:pt>
                <c:pt idx="334">
                  <c:v>-0.18090452735999998</c:v>
                </c:pt>
                <c:pt idx="335">
                  <c:v>-0.18090452735999998</c:v>
                </c:pt>
                <c:pt idx="336">
                  <c:v>-0.22110553343999997</c:v>
                </c:pt>
                <c:pt idx="337">
                  <c:v>-0.20100503039999998</c:v>
                </c:pt>
                <c:pt idx="338">
                  <c:v>-0.16080402431999999</c:v>
                </c:pt>
                <c:pt idx="339">
                  <c:v>-0.20100503039999998</c:v>
                </c:pt>
                <c:pt idx="340">
                  <c:v>-0.20100503039999998</c:v>
                </c:pt>
                <c:pt idx="341">
                  <c:v>-0.20100503039999998</c:v>
                </c:pt>
                <c:pt idx="342">
                  <c:v>-0.22110553343999997</c:v>
                </c:pt>
                <c:pt idx="343">
                  <c:v>-0.20100503039999998</c:v>
                </c:pt>
                <c:pt idx="344">
                  <c:v>-0.20100503039999998</c:v>
                </c:pt>
                <c:pt idx="345">
                  <c:v>-0.18090452735999998</c:v>
                </c:pt>
                <c:pt idx="346">
                  <c:v>-0.20100503039999998</c:v>
                </c:pt>
                <c:pt idx="347">
                  <c:v>-0.20100503039999998</c:v>
                </c:pt>
                <c:pt idx="348">
                  <c:v>-0.20100503039999998</c:v>
                </c:pt>
                <c:pt idx="349">
                  <c:v>-0.20100503039999998</c:v>
                </c:pt>
                <c:pt idx="350">
                  <c:v>-0.20100503039999998</c:v>
                </c:pt>
                <c:pt idx="351">
                  <c:v>-0.16080402431999999</c:v>
                </c:pt>
                <c:pt idx="352">
                  <c:v>-0.18090452735999998</c:v>
                </c:pt>
                <c:pt idx="353">
                  <c:v>-0.20100503039999998</c:v>
                </c:pt>
                <c:pt idx="354">
                  <c:v>-0.18090452735999998</c:v>
                </c:pt>
                <c:pt idx="355">
                  <c:v>-0.16080402431999999</c:v>
                </c:pt>
                <c:pt idx="356">
                  <c:v>-0.16080402431999999</c:v>
                </c:pt>
                <c:pt idx="357">
                  <c:v>-0.20100503039999998</c:v>
                </c:pt>
                <c:pt idx="358">
                  <c:v>-0.16080402431999999</c:v>
                </c:pt>
                <c:pt idx="359">
                  <c:v>-0.18090452735999998</c:v>
                </c:pt>
                <c:pt idx="360">
                  <c:v>-0.16080402431999999</c:v>
                </c:pt>
                <c:pt idx="361">
                  <c:v>-0.12060301824</c:v>
                </c:pt>
                <c:pt idx="362">
                  <c:v>-0.16080402431999999</c:v>
                </c:pt>
                <c:pt idx="363">
                  <c:v>-0.12060301824</c:v>
                </c:pt>
                <c:pt idx="364">
                  <c:v>-0.16080402431999999</c:v>
                </c:pt>
                <c:pt idx="365">
                  <c:v>-0.10050251519999999</c:v>
                </c:pt>
                <c:pt idx="366">
                  <c:v>-0.14070352127999999</c:v>
                </c:pt>
                <c:pt idx="367">
                  <c:v>-0.10050251519999999</c:v>
                </c:pt>
                <c:pt idx="368">
                  <c:v>-4.0201006079999997E-2</c:v>
                </c:pt>
                <c:pt idx="369">
                  <c:v>-0.12060301824</c:v>
                </c:pt>
                <c:pt idx="370">
                  <c:v>-6.0301509119999999E-2</c:v>
                </c:pt>
                <c:pt idx="371">
                  <c:v>-8.0402012159999994E-2</c:v>
                </c:pt>
                <c:pt idx="372">
                  <c:v>-8.0402012159999994E-2</c:v>
                </c:pt>
                <c:pt idx="373">
                  <c:v>-6.0301509119999999E-2</c:v>
                </c:pt>
                <c:pt idx="374">
                  <c:v>-4.0201006079999997E-2</c:v>
                </c:pt>
                <c:pt idx="375">
                  <c:v>-2.0100503039999999E-2</c:v>
                </c:pt>
                <c:pt idx="376">
                  <c:v>-4.0201006079999997E-2</c:v>
                </c:pt>
                <c:pt idx="377">
                  <c:v>0</c:v>
                </c:pt>
                <c:pt idx="378">
                  <c:v>-2.0100503039999999E-2</c:v>
                </c:pt>
                <c:pt idx="379">
                  <c:v>0</c:v>
                </c:pt>
                <c:pt idx="380">
                  <c:v>2.0100503039999999E-2</c:v>
                </c:pt>
                <c:pt idx="381">
                  <c:v>0</c:v>
                </c:pt>
                <c:pt idx="382">
                  <c:v>2.0100503039999999E-2</c:v>
                </c:pt>
                <c:pt idx="383">
                  <c:v>4.0201006079999997E-2</c:v>
                </c:pt>
                <c:pt idx="384">
                  <c:v>2.0100503039999999E-2</c:v>
                </c:pt>
                <c:pt idx="385">
                  <c:v>4.0201006079999997E-2</c:v>
                </c:pt>
                <c:pt idx="386">
                  <c:v>2.0100503039999999E-2</c:v>
                </c:pt>
                <c:pt idx="387">
                  <c:v>0.10050251519999999</c:v>
                </c:pt>
                <c:pt idx="388">
                  <c:v>2.0100503039999999E-2</c:v>
                </c:pt>
                <c:pt idx="389">
                  <c:v>8.0402012159999994E-2</c:v>
                </c:pt>
                <c:pt idx="390">
                  <c:v>8.0402012159999994E-2</c:v>
                </c:pt>
                <c:pt idx="391">
                  <c:v>4.0201006079999997E-2</c:v>
                </c:pt>
                <c:pt idx="392">
                  <c:v>0.16080402431999999</c:v>
                </c:pt>
                <c:pt idx="393">
                  <c:v>8.0402012159999994E-2</c:v>
                </c:pt>
                <c:pt idx="394">
                  <c:v>0.10050251519999999</c:v>
                </c:pt>
                <c:pt idx="395">
                  <c:v>0.10050251519999999</c:v>
                </c:pt>
                <c:pt idx="396">
                  <c:v>0.12060301824</c:v>
                </c:pt>
                <c:pt idx="397">
                  <c:v>0.12060301824</c:v>
                </c:pt>
                <c:pt idx="398">
                  <c:v>0.12060301824</c:v>
                </c:pt>
                <c:pt idx="399">
                  <c:v>0.12060301824</c:v>
                </c:pt>
                <c:pt idx="400">
                  <c:v>0.12060301824</c:v>
                </c:pt>
                <c:pt idx="401">
                  <c:v>0.14070352127999999</c:v>
                </c:pt>
                <c:pt idx="402">
                  <c:v>0.12060301824</c:v>
                </c:pt>
                <c:pt idx="403">
                  <c:v>0.14070352127999999</c:v>
                </c:pt>
                <c:pt idx="404">
                  <c:v>0.12060301824</c:v>
                </c:pt>
                <c:pt idx="405">
                  <c:v>0.14070352127999999</c:v>
                </c:pt>
                <c:pt idx="406">
                  <c:v>0.14070352127999999</c:v>
                </c:pt>
                <c:pt idx="407">
                  <c:v>0.12060301824</c:v>
                </c:pt>
                <c:pt idx="408">
                  <c:v>0.12060301824</c:v>
                </c:pt>
                <c:pt idx="409">
                  <c:v>0.16080402431999999</c:v>
                </c:pt>
                <c:pt idx="410">
                  <c:v>0.16080402431999999</c:v>
                </c:pt>
                <c:pt idx="411">
                  <c:v>0.14070352127999999</c:v>
                </c:pt>
                <c:pt idx="412">
                  <c:v>0.10050251519999999</c:v>
                </c:pt>
                <c:pt idx="413">
                  <c:v>0.16080402431999999</c:v>
                </c:pt>
                <c:pt idx="414">
                  <c:v>0.12060301824</c:v>
                </c:pt>
                <c:pt idx="415">
                  <c:v>0.12060301824</c:v>
                </c:pt>
                <c:pt idx="416">
                  <c:v>0.12060301824</c:v>
                </c:pt>
                <c:pt idx="417">
                  <c:v>0.14070352127999999</c:v>
                </c:pt>
                <c:pt idx="418">
                  <c:v>0.10050251519999999</c:v>
                </c:pt>
                <c:pt idx="419">
                  <c:v>4.0201006079999997E-2</c:v>
                </c:pt>
                <c:pt idx="420">
                  <c:v>0.16080402431999999</c:v>
                </c:pt>
                <c:pt idx="421">
                  <c:v>0.14070352127999999</c:v>
                </c:pt>
                <c:pt idx="422">
                  <c:v>2.0100503039999999E-2</c:v>
                </c:pt>
                <c:pt idx="423">
                  <c:v>8.0402012159999994E-2</c:v>
                </c:pt>
                <c:pt idx="424">
                  <c:v>0.12060301824</c:v>
                </c:pt>
                <c:pt idx="425">
                  <c:v>4.0201006079999997E-2</c:v>
                </c:pt>
                <c:pt idx="426">
                  <c:v>8.0402012159999994E-2</c:v>
                </c:pt>
                <c:pt idx="427">
                  <c:v>6.0301509119999999E-2</c:v>
                </c:pt>
                <c:pt idx="428">
                  <c:v>8.0402012159999994E-2</c:v>
                </c:pt>
                <c:pt idx="429">
                  <c:v>0</c:v>
                </c:pt>
                <c:pt idx="430">
                  <c:v>6.0301509119999999E-2</c:v>
                </c:pt>
                <c:pt idx="431">
                  <c:v>6.0301509119999999E-2</c:v>
                </c:pt>
                <c:pt idx="432">
                  <c:v>-2.0100503039999999E-2</c:v>
                </c:pt>
                <c:pt idx="433">
                  <c:v>2.0100503039999999E-2</c:v>
                </c:pt>
                <c:pt idx="434">
                  <c:v>-2.0100503039999999E-2</c:v>
                </c:pt>
                <c:pt idx="435">
                  <c:v>-2.0100503039999999E-2</c:v>
                </c:pt>
                <c:pt idx="436">
                  <c:v>2.0100503039999999E-2</c:v>
                </c:pt>
                <c:pt idx="437">
                  <c:v>0</c:v>
                </c:pt>
                <c:pt idx="438">
                  <c:v>-2.0100503039999999E-2</c:v>
                </c:pt>
                <c:pt idx="439">
                  <c:v>0</c:v>
                </c:pt>
                <c:pt idx="440">
                  <c:v>-6.0301509119999999E-2</c:v>
                </c:pt>
                <c:pt idx="441">
                  <c:v>-8.0402012159999994E-2</c:v>
                </c:pt>
                <c:pt idx="442">
                  <c:v>-6.0301509119999999E-2</c:v>
                </c:pt>
                <c:pt idx="443">
                  <c:v>-6.0301509119999999E-2</c:v>
                </c:pt>
                <c:pt idx="444">
                  <c:v>-0.10050251519999999</c:v>
                </c:pt>
                <c:pt idx="445">
                  <c:v>-4.0201006079999997E-2</c:v>
                </c:pt>
                <c:pt idx="446">
                  <c:v>-0.14070352127999999</c:v>
                </c:pt>
                <c:pt idx="447">
                  <c:v>-6.0301509119999999E-2</c:v>
                </c:pt>
                <c:pt idx="448">
                  <c:v>-8.0402012159999994E-2</c:v>
                </c:pt>
                <c:pt idx="449">
                  <c:v>-0.14070352127999999</c:v>
                </c:pt>
                <c:pt idx="450">
                  <c:v>-0.10050251519999999</c:v>
                </c:pt>
                <c:pt idx="451">
                  <c:v>-0.14070352127999999</c:v>
                </c:pt>
                <c:pt idx="452">
                  <c:v>-0.12060301824</c:v>
                </c:pt>
                <c:pt idx="453">
                  <c:v>-0.18090452735999998</c:v>
                </c:pt>
                <c:pt idx="454">
                  <c:v>-0.14070352127999999</c:v>
                </c:pt>
                <c:pt idx="455">
                  <c:v>-0.18090452735999998</c:v>
                </c:pt>
                <c:pt idx="456">
                  <c:v>-0.16080402431999999</c:v>
                </c:pt>
                <c:pt idx="457">
                  <c:v>-0.20100503039999998</c:v>
                </c:pt>
                <c:pt idx="458">
                  <c:v>-0.18090452735999998</c:v>
                </c:pt>
                <c:pt idx="459">
                  <c:v>-0.16080402431999999</c:v>
                </c:pt>
                <c:pt idx="460">
                  <c:v>-0.20100503039999998</c:v>
                </c:pt>
                <c:pt idx="461">
                  <c:v>-0.22110553343999997</c:v>
                </c:pt>
                <c:pt idx="462">
                  <c:v>-0.18090452735999998</c:v>
                </c:pt>
                <c:pt idx="463">
                  <c:v>-0.14070352127999999</c:v>
                </c:pt>
                <c:pt idx="464">
                  <c:v>-0.20100503039999998</c:v>
                </c:pt>
                <c:pt idx="465">
                  <c:v>-0.20100503039999998</c:v>
                </c:pt>
                <c:pt idx="466">
                  <c:v>-0.24120603648</c:v>
                </c:pt>
                <c:pt idx="467">
                  <c:v>-0.18090452735999998</c:v>
                </c:pt>
                <c:pt idx="468">
                  <c:v>-0.22110553343999997</c:v>
                </c:pt>
                <c:pt idx="469">
                  <c:v>-0.22110553343999997</c:v>
                </c:pt>
                <c:pt idx="470">
                  <c:v>-0.22110553343999997</c:v>
                </c:pt>
                <c:pt idx="471">
                  <c:v>-0.22110553343999997</c:v>
                </c:pt>
                <c:pt idx="472">
                  <c:v>-0.18090452735999998</c:v>
                </c:pt>
                <c:pt idx="473">
                  <c:v>-0.22110553343999997</c:v>
                </c:pt>
                <c:pt idx="474">
                  <c:v>-0.20100503039999998</c:v>
                </c:pt>
                <c:pt idx="475">
                  <c:v>-0.20100503039999998</c:v>
                </c:pt>
                <c:pt idx="476">
                  <c:v>-0.22110553343999997</c:v>
                </c:pt>
                <c:pt idx="477">
                  <c:v>-0.20100503039999998</c:v>
                </c:pt>
                <c:pt idx="478">
                  <c:v>-0.20100503039999998</c:v>
                </c:pt>
                <c:pt idx="479">
                  <c:v>-0.20100503039999998</c:v>
                </c:pt>
                <c:pt idx="480">
                  <c:v>-0.18090452735999998</c:v>
                </c:pt>
                <c:pt idx="481">
                  <c:v>-0.16080402431999999</c:v>
                </c:pt>
                <c:pt idx="482">
                  <c:v>-0.14070352127999999</c:v>
                </c:pt>
                <c:pt idx="483">
                  <c:v>-0.24120603648</c:v>
                </c:pt>
                <c:pt idx="484">
                  <c:v>-0.14070352127999999</c:v>
                </c:pt>
                <c:pt idx="485">
                  <c:v>-0.16080402431999999</c:v>
                </c:pt>
                <c:pt idx="486">
                  <c:v>-0.18090452735999998</c:v>
                </c:pt>
                <c:pt idx="487">
                  <c:v>-0.18090452735999998</c:v>
                </c:pt>
                <c:pt idx="488">
                  <c:v>-6.0301509119999999E-2</c:v>
                </c:pt>
                <c:pt idx="489">
                  <c:v>-0.20100503039999998</c:v>
                </c:pt>
                <c:pt idx="490">
                  <c:v>-0.10050251519999999</c:v>
                </c:pt>
                <c:pt idx="491">
                  <c:v>-0.16080402431999999</c:v>
                </c:pt>
                <c:pt idx="492">
                  <c:v>-8.0402012159999994E-2</c:v>
                </c:pt>
                <c:pt idx="493">
                  <c:v>-8.0402012159999994E-2</c:v>
                </c:pt>
                <c:pt idx="494">
                  <c:v>-8.0402012159999994E-2</c:v>
                </c:pt>
                <c:pt idx="495">
                  <c:v>-8.0402012159999994E-2</c:v>
                </c:pt>
                <c:pt idx="496">
                  <c:v>-0.10050251519999999</c:v>
                </c:pt>
                <c:pt idx="497">
                  <c:v>-4.0201006079999997E-2</c:v>
                </c:pt>
                <c:pt idx="498">
                  <c:v>-8.0402012159999994E-2</c:v>
                </c:pt>
                <c:pt idx="499">
                  <c:v>-2.0100503039999999E-2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Normal!$GX$1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Normal!$GV$2:$GV$501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Normal!$GX$2:$GX$501</c:f>
              <c:numCache>
                <c:formatCode>General</c:formatCode>
                <c:ptCount val="500"/>
                <c:pt idx="0">
                  <c:v>0.47758795775999996</c:v>
                </c:pt>
                <c:pt idx="1">
                  <c:v>0.44221107199999998</c:v>
                </c:pt>
                <c:pt idx="2">
                  <c:v>0.53065328639999998</c:v>
                </c:pt>
                <c:pt idx="3">
                  <c:v>0.44221107199999998</c:v>
                </c:pt>
                <c:pt idx="4">
                  <c:v>0.54834172927999991</c:v>
                </c:pt>
                <c:pt idx="5">
                  <c:v>0.54834172927999991</c:v>
                </c:pt>
                <c:pt idx="6">
                  <c:v>0.49527640063999995</c:v>
                </c:pt>
                <c:pt idx="7">
                  <c:v>0.49527640063999995</c:v>
                </c:pt>
                <c:pt idx="8">
                  <c:v>0.51296484351999994</c:v>
                </c:pt>
                <c:pt idx="9">
                  <c:v>0.56603017215999996</c:v>
                </c:pt>
                <c:pt idx="10">
                  <c:v>0.58371861504</c:v>
                </c:pt>
                <c:pt idx="11">
                  <c:v>0.40683418623999995</c:v>
                </c:pt>
                <c:pt idx="12">
                  <c:v>0.45989951487999997</c:v>
                </c:pt>
                <c:pt idx="13">
                  <c:v>0.54834172927999991</c:v>
                </c:pt>
                <c:pt idx="14">
                  <c:v>0.51296484351999994</c:v>
                </c:pt>
                <c:pt idx="15">
                  <c:v>0.44221107199999998</c:v>
                </c:pt>
                <c:pt idx="16">
                  <c:v>0.49527640063999995</c:v>
                </c:pt>
                <c:pt idx="17">
                  <c:v>0.42452262911999994</c:v>
                </c:pt>
                <c:pt idx="18">
                  <c:v>0.44221107199999998</c:v>
                </c:pt>
                <c:pt idx="19">
                  <c:v>0.42452262911999994</c:v>
                </c:pt>
                <c:pt idx="20">
                  <c:v>0.33608041472</c:v>
                </c:pt>
                <c:pt idx="21">
                  <c:v>0.38914574335999996</c:v>
                </c:pt>
                <c:pt idx="22">
                  <c:v>0.31839197183999995</c:v>
                </c:pt>
                <c:pt idx="23">
                  <c:v>0.28301508607999998</c:v>
                </c:pt>
                <c:pt idx="24">
                  <c:v>0.28301508607999998</c:v>
                </c:pt>
                <c:pt idx="25">
                  <c:v>0.24763820031999997</c:v>
                </c:pt>
                <c:pt idx="26">
                  <c:v>0.30070352895999997</c:v>
                </c:pt>
                <c:pt idx="27">
                  <c:v>0.21226131455999997</c:v>
                </c:pt>
                <c:pt idx="28">
                  <c:v>0.19457287167999998</c:v>
                </c:pt>
                <c:pt idx="29">
                  <c:v>0.19457287167999998</c:v>
                </c:pt>
                <c:pt idx="30">
                  <c:v>0.17688442879999999</c:v>
                </c:pt>
                <c:pt idx="31">
                  <c:v>0.14150754303999999</c:v>
                </c:pt>
                <c:pt idx="32">
                  <c:v>0.17688442879999999</c:v>
                </c:pt>
                <c:pt idx="33">
                  <c:v>5.3065328639999992E-2</c:v>
                </c:pt>
                <c:pt idx="34">
                  <c:v>0.14150754303999999</c:v>
                </c:pt>
                <c:pt idx="35">
                  <c:v>5.3065328639999992E-2</c:v>
                </c:pt>
                <c:pt idx="36">
                  <c:v>5.3065328639999992E-2</c:v>
                </c:pt>
                <c:pt idx="37">
                  <c:v>5.3065328639999992E-2</c:v>
                </c:pt>
                <c:pt idx="38">
                  <c:v>-1.7688442879999999E-2</c:v>
                </c:pt>
                <c:pt idx="39">
                  <c:v>5.3065328639999992E-2</c:v>
                </c:pt>
                <c:pt idx="40">
                  <c:v>0</c:v>
                </c:pt>
                <c:pt idx="41">
                  <c:v>3.5376885759999997E-2</c:v>
                </c:pt>
                <c:pt idx="42">
                  <c:v>0</c:v>
                </c:pt>
                <c:pt idx="43">
                  <c:v>-5.3065328639999992E-2</c:v>
                </c:pt>
                <c:pt idx="44">
                  <c:v>0</c:v>
                </c:pt>
                <c:pt idx="45">
                  <c:v>-5.3065328639999992E-2</c:v>
                </c:pt>
                <c:pt idx="46">
                  <c:v>-1.7688442879999999E-2</c:v>
                </c:pt>
                <c:pt idx="47">
                  <c:v>-7.0753771519999994E-2</c:v>
                </c:pt>
                <c:pt idx="48">
                  <c:v>0</c:v>
                </c:pt>
                <c:pt idx="49">
                  <c:v>-7.0753771519999994E-2</c:v>
                </c:pt>
                <c:pt idx="50">
                  <c:v>-7.0753771519999994E-2</c:v>
                </c:pt>
                <c:pt idx="51">
                  <c:v>-5.3065328639999992E-2</c:v>
                </c:pt>
                <c:pt idx="52">
                  <c:v>-8.8442214399999997E-2</c:v>
                </c:pt>
                <c:pt idx="53">
                  <c:v>-5.3065328639999992E-2</c:v>
                </c:pt>
                <c:pt idx="54">
                  <c:v>-0.14150754303999999</c:v>
                </c:pt>
                <c:pt idx="55">
                  <c:v>-0.14150754303999999</c:v>
                </c:pt>
                <c:pt idx="56">
                  <c:v>-7.0753771519999994E-2</c:v>
                </c:pt>
                <c:pt idx="57">
                  <c:v>-0.14150754303999999</c:v>
                </c:pt>
                <c:pt idx="58">
                  <c:v>-0.14150754303999999</c:v>
                </c:pt>
                <c:pt idx="59">
                  <c:v>-0.15919598591999998</c:v>
                </c:pt>
                <c:pt idx="60">
                  <c:v>-0.15919598591999998</c:v>
                </c:pt>
                <c:pt idx="61">
                  <c:v>-0.19457287167999998</c:v>
                </c:pt>
                <c:pt idx="62">
                  <c:v>-0.19457287167999998</c:v>
                </c:pt>
                <c:pt idx="63">
                  <c:v>-0.21226131455999997</c:v>
                </c:pt>
                <c:pt idx="64">
                  <c:v>-0.22994975743999999</c:v>
                </c:pt>
                <c:pt idx="65">
                  <c:v>-0.22994975743999999</c:v>
                </c:pt>
                <c:pt idx="66">
                  <c:v>-0.28301508607999998</c:v>
                </c:pt>
                <c:pt idx="67">
                  <c:v>-0.35376885759999999</c:v>
                </c:pt>
                <c:pt idx="68">
                  <c:v>-0.28301508607999998</c:v>
                </c:pt>
                <c:pt idx="69">
                  <c:v>-0.30070352895999997</c:v>
                </c:pt>
                <c:pt idx="70">
                  <c:v>-0.38914574335999996</c:v>
                </c:pt>
                <c:pt idx="71">
                  <c:v>-0.38914574335999996</c:v>
                </c:pt>
                <c:pt idx="72">
                  <c:v>-0.37145730047999997</c:v>
                </c:pt>
                <c:pt idx="73">
                  <c:v>-0.40683418623999995</c:v>
                </c:pt>
                <c:pt idx="74">
                  <c:v>-0.49527640063999995</c:v>
                </c:pt>
                <c:pt idx="75">
                  <c:v>-0.44221107199999998</c:v>
                </c:pt>
                <c:pt idx="76">
                  <c:v>-0.45989951487999997</c:v>
                </c:pt>
                <c:pt idx="77">
                  <c:v>-0.53065328639999998</c:v>
                </c:pt>
                <c:pt idx="78">
                  <c:v>-0.53065328639999998</c:v>
                </c:pt>
                <c:pt idx="79">
                  <c:v>-0.53065328639999998</c:v>
                </c:pt>
                <c:pt idx="80">
                  <c:v>-0.60140705791999993</c:v>
                </c:pt>
                <c:pt idx="81">
                  <c:v>-0.54834172927999991</c:v>
                </c:pt>
                <c:pt idx="82">
                  <c:v>-0.60140705791999993</c:v>
                </c:pt>
                <c:pt idx="83">
                  <c:v>-0.56603017215999996</c:v>
                </c:pt>
                <c:pt idx="84">
                  <c:v>-0.61909550079999998</c:v>
                </c:pt>
                <c:pt idx="85">
                  <c:v>-0.60140705791999993</c:v>
                </c:pt>
                <c:pt idx="86">
                  <c:v>-0.65447238655999995</c:v>
                </c:pt>
                <c:pt idx="87">
                  <c:v>-0.61909550079999998</c:v>
                </c:pt>
                <c:pt idx="88">
                  <c:v>-0.65447238655999995</c:v>
                </c:pt>
                <c:pt idx="89">
                  <c:v>-0.67216082944</c:v>
                </c:pt>
                <c:pt idx="90">
                  <c:v>-0.60140705791999993</c:v>
                </c:pt>
                <c:pt idx="91">
                  <c:v>-0.68984927231999993</c:v>
                </c:pt>
                <c:pt idx="92">
                  <c:v>-0.60140705791999993</c:v>
                </c:pt>
                <c:pt idx="93">
                  <c:v>-0.60140705791999993</c:v>
                </c:pt>
                <c:pt idx="94">
                  <c:v>-0.58371861504</c:v>
                </c:pt>
                <c:pt idx="95">
                  <c:v>-0.56603017215999996</c:v>
                </c:pt>
                <c:pt idx="96">
                  <c:v>-0.58371861504</c:v>
                </c:pt>
                <c:pt idx="97">
                  <c:v>-0.49527640063999995</c:v>
                </c:pt>
                <c:pt idx="98">
                  <c:v>-0.47758795775999996</c:v>
                </c:pt>
                <c:pt idx="99">
                  <c:v>-0.56603017215999996</c:v>
                </c:pt>
                <c:pt idx="100">
                  <c:v>-0.47758795775999996</c:v>
                </c:pt>
                <c:pt idx="101">
                  <c:v>-0.35376885759999999</c:v>
                </c:pt>
                <c:pt idx="102">
                  <c:v>-0.38914574335999996</c:v>
                </c:pt>
                <c:pt idx="103">
                  <c:v>-0.37145730047999997</c:v>
                </c:pt>
                <c:pt idx="104">
                  <c:v>-0.33608041472</c:v>
                </c:pt>
                <c:pt idx="105">
                  <c:v>-0.28301508607999998</c:v>
                </c:pt>
                <c:pt idx="106">
                  <c:v>-0.17688442879999999</c:v>
                </c:pt>
                <c:pt idx="107">
                  <c:v>-0.24763820031999997</c:v>
                </c:pt>
                <c:pt idx="108">
                  <c:v>-0.19457287167999998</c:v>
                </c:pt>
                <c:pt idx="109">
                  <c:v>-8.8442214399999997E-2</c:v>
                </c:pt>
                <c:pt idx="110">
                  <c:v>-3.5376885759999997E-2</c:v>
                </c:pt>
                <c:pt idx="111">
                  <c:v>-3.5376885759999997E-2</c:v>
                </c:pt>
                <c:pt idx="112">
                  <c:v>-3.5376885759999997E-2</c:v>
                </c:pt>
                <c:pt idx="113">
                  <c:v>0.10613065727999998</c:v>
                </c:pt>
                <c:pt idx="114">
                  <c:v>7.0753771519999994E-2</c:v>
                </c:pt>
                <c:pt idx="115">
                  <c:v>0.14150754303999999</c:v>
                </c:pt>
                <c:pt idx="116">
                  <c:v>0.14150754303999999</c:v>
                </c:pt>
                <c:pt idx="117">
                  <c:v>0.26532664319999999</c:v>
                </c:pt>
                <c:pt idx="118">
                  <c:v>0.30070352895999997</c:v>
                </c:pt>
                <c:pt idx="119">
                  <c:v>0.24763820031999997</c:v>
                </c:pt>
                <c:pt idx="120">
                  <c:v>0.26532664319999999</c:v>
                </c:pt>
                <c:pt idx="121">
                  <c:v>0.42452262911999994</c:v>
                </c:pt>
                <c:pt idx="122">
                  <c:v>0.37145730047999997</c:v>
                </c:pt>
                <c:pt idx="123">
                  <c:v>0.37145730047999997</c:v>
                </c:pt>
                <c:pt idx="124">
                  <c:v>0.44221107199999998</c:v>
                </c:pt>
                <c:pt idx="125">
                  <c:v>0.47758795775999996</c:v>
                </c:pt>
                <c:pt idx="126">
                  <c:v>0.44221107199999998</c:v>
                </c:pt>
                <c:pt idx="127">
                  <c:v>0.47758795775999996</c:v>
                </c:pt>
                <c:pt idx="128">
                  <c:v>0.49527640063999995</c:v>
                </c:pt>
                <c:pt idx="129">
                  <c:v>0.51296484351999994</c:v>
                </c:pt>
                <c:pt idx="130">
                  <c:v>0.54834172927999991</c:v>
                </c:pt>
                <c:pt idx="131">
                  <c:v>0.56603017215999996</c:v>
                </c:pt>
                <c:pt idx="132">
                  <c:v>0.47758795775999996</c:v>
                </c:pt>
                <c:pt idx="133">
                  <c:v>0.53065328639999998</c:v>
                </c:pt>
                <c:pt idx="134">
                  <c:v>0.49527640063999995</c:v>
                </c:pt>
                <c:pt idx="135">
                  <c:v>0.53065328639999998</c:v>
                </c:pt>
                <c:pt idx="136">
                  <c:v>0.54834172927999991</c:v>
                </c:pt>
                <c:pt idx="137">
                  <c:v>0.56603017215999996</c:v>
                </c:pt>
                <c:pt idx="138">
                  <c:v>0.44221107199999998</c:v>
                </c:pt>
                <c:pt idx="139">
                  <c:v>0.45989951487999997</c:v>
                </c:pt>
                <c:pt idx="140">
                  <c:v>0.45989951487999997</c:v>
                </c:pt>
                <c:pt idx="141">
                  <c:v>0.42452262911999994</c:v>
                </c:pt>
                <c:pt idx="142">
                  <c:v>0.49527640063999995</c:v>
                </c:pt>
                <c:pt idx="143">
                  <c:v>0.42452262911999994</c:v>
                </c:pt>
                <c:pt idx="144">
                  <c:v>0.38914574335999996</c:v>
                </c:pt>
                <c:pt idx="145">
                  <c:v>0.37145730047999997</c:v>
                </c:pt>
                <c:pt idx="146">
                  <c:v>0.35376885759999999</c:v>
                </c:pt>
                <c:pt idx="147">
                  <c:v>0.31839197183999995</c:v>
                </c:pt>
                <c:pt idx="148">
                  <c:v>0.31839197183999995</c:v>
                </c:pt>
                <c:pt idx="149">
                  <c:v>0.26532664319999999</c:v>
                </c:pt>
                <c:pt idx="150">
                  <c:v>0.24763820031999997</c:v>
                </c:pt>
                <c:pt idx="151">
                  <c:v>0.28301508607999998</c:v>
                </c:pt>
                <c:pt idx="152">
                  <c:v>0.22994975743999999</c:v>
                </c:pt>
                <c:pt idx="153">
                  <c:v>0.14150754303999999</c:v>
                </c:pt>
                <c:pt idx="154">
                  <c:v>0.22994975743999999</c:v>
                </c:pt>
                <c:pt idx="155">
                  <c:v>0.15919598591999998</c:v>
                </c:pt>
                <c:pt idx="156">
                  <c:v>0.14150754303999999</c:v>
                </c:pt>
                <c:pt idx="157">
                  <c:v>0.15919598591999998</c:v>
                </c:pt>
                <c:pt idx="158">
                  <c:v>8.8442214399999997E-2</c:v>
                </c:pt>
                <c:pt idx="159">
                  <c:v>0.10613065727999998</c:v>
                </c:pt>
                <c:pt idx="160">
                  <c:v>0.10613065727999998</c:v>
                </c:pt>
                <c:pt idx="161">
                  <c:v>3.5376885759999997E-2</c:v>
                </c:pt>
                <c:pt idx="162">
                  <c:v>8.8442214399999997E-2</c:v>
                </c:pt>
                <c:pt idx="163">
                  <c:v>0</c:v>
                </c:pt>
                <c:pt idx="164">
                  <c:v>1.7688442879999999E-2</c:v>
                </c:pt>
                <c:pt idx="165">
                  <c:v>3.5376885759999997E-2</c:v>
                </c:pt>
                <c:pt idx="166">
                  <c:v>0</c:v>
                </c:pt>
                <c:pt idx="167">
                  <c:v>-1.7688442879999999E-2</c:v>
                </c:pt>
                <c:pt idx="168">
                  <c:v>-3.5376885759999997E-2</c:v>
                </c:pt>
                <c:pt idx="169">
                  <c:v>-1.7688442879999999E-2</c:v>
                </c:pt>
                <c:pt idx="170">
                  <c:v>-3.5376885759999997E-2</c:v>
                </c:pt>
                <c:pt idx="171">
                  <c:v>-7.0753771519999994E-2</c:v>
                </c:pt>
                <c:pt idx="172">
                  <c:v>-5.3065328639999992E-2</c:v>
                </c:pt>
                <c:pt idx="173">
                  <c:v>-5.3065328639999992E-2</c:v>
                </c:pt>
                <c:pt idx="174">
                  <c:v>-8.8442214399999997E-2</c:v>
                </c:pt>
                <c:pt idx="175">
                  <c:v>-5.3065328639999992E-2</c:v>
                </c:pt>
                <c:pt idx="176">
                  <c:v>-8.8442214399999997E-2</c:v>
                </c:pt>
                <c:pt idx="177">
                  <c:v>-8.8442214399999997E-2</c:v>
                </c:pt>
                <c:pt idx="178">
                  <c:v>-7.0753771519999994E-2</c:v>
                </c:pt>
                <c:pt idx="179">
                  <c:v>-0.10613065727999998</c:v>
                </c:pt>
                <c:pt idx="180">
                  <c:v>-0.14150754303999999</c:v>
                </c:pt>
                <c:pt idx="181">
                  <c:v>-0.12381910015999999</c:v>
                </c:pt>
                <c:pt idx="182">
                  <c:v>-0.10613065727999998</c:v>
                </c:pt>
                <c:pt idx="183">
                  <c:v>-0.12381910015999999</c:v>
                </c:pt>
                <c:pt idx="184">
                  <c:v>-0.17688442879999999</c:v>
                </c:pt>
                <c:pt idx="185">
                  <c:v>-0.17688442879999999</c:v>
                </c:pt>
                <c:pt idx="186">
                  <c:v>-0.19457287167999998</c:v>
                </c:pt>
                <c:pt idx="187">
                  <c:v>-0.21226131455999997</c:v>
                </c:pt>
                <c:pt idx="188">
                  <c:v>-0.22994975743999999</c:v>
                </c:pt>
                <c:pt idx="189">
                  <c:v>-0.22994975743999999</c:v>
                </c:pt>
                <c:pt idx="190">
                  <c:v>-0.24763820031999997</c:v>
                </c:pt>
                <c:pt idx="191">
                  <c:v>-0.33608041472</c:v>
                </c:pt>
                <c:pt idx="192">
                  <c:v>-0.26532664319999999</c:v>
                </c:pt>
                <c:pt idx="193">
                  <c:v>-0.33608041472</c:v>
                </c:pt>
                <c:pt idx="194">
                  <c:v>-0.26532664319999999</c:v>
                </c:pt>
                <c:pt idx="195">
                  <c:v>-0.38914574335999996</c:v>
                </c:pt>
                <c:pt idx="196">
                  <c:v>-0.42452262911999994</c:v>
                </c:pt>
                <c:pt idx="197">
                  <c:v>-0.35376885759999999</c:v>
                </c:pt>
                <c:pt idx="198">
                  <c:v>-0.38914574335999996</c:v>
                </c:pt>
                <c:pt idx="199">
                  <c:v>-0.45989951487999997</c:v>
                </c:pt>
                <c:pt idx="200">
                  <c:v>-0.47758795775999996</c:v>
                </c:pt>
                <c:pt idx="201">
                  <c:v>-0.42452262911999994</c:v>
                </c:pt>
                <c:pt idx="202">
                  <c:v>-0.51296484351999994</c:v>
                </c:pt>
                <c:pt idx="203">
                  <c:v>-0.58371861504</c:v>
                </c:pt>
                <c:pt idx="204">
                  <c:v>-0.51296484351999994</c:v>
                </c:pt>
                <c:pt idx="205">
                  <c:v>-0.53065328639999998</c:v>
                </c:pt>
                <c:pt idx="206">
                  <c:v>-0.60140705791999993</c:v>
                </c:pt>
                <c:pt idx="207">
                  <c:v>-0.60140705791999993</c:v>
                </c:pt>
                <c:pt idx="208">
                  <c:v>-0.61909550079999998</c:v>
                </c:pt>
                <c:pt idx="209">
                  <c:v>-0.58371861504</c:v>
                </c:pt>
                <c:pt idx="210">
                  <c:v>-0.61909550079999998</c:v>
                </c:pt>
                <c:pt idx="211">
                  <c:v>-0.65447238655999995</c:v>
                </c:pt>
                <c:pt idx="212">
                  <c:v>-0.63678394367999991</c:v>
                </c:pt>
                <c:pt idx="213">
                  <c:v>-0.61909550079999998</c:v>
                </c:pt>
                <c:pt idx="214">
                  <c:v>-0.63678394367999991</c:v>
                </c:pt>
                <c:pt idx="215">
                  <c:v>-0.63678394367999991</c:v>
                </c:pt>
                <c:pt idx="216">
                  <c:v>-0.60140705791999993</c:v>
                </c:pt>
                <c:pt idx="217">
                  <c:v>-0.63678394367999991</c:v>
                </c:pt>
                <c:pt idx="218">
                  <c:v>-0.56603017215999996</c:v>
                </c:pt>
                <c:pt idx="219">
                  <c:v>-0.58371861504</c:v>
                </c:pt>
                <c:pt idx="220">
                  <c:v>-0.58371861504</c:v>
                </c:pt>
                <c:pt idx="221">
                  <c:v>-0.60140705791999993</c:v>
                </c:pt>
                <c:pt idx="222">
                  <c:v>-0.49527640063999995</c:v>
                </c:pt>
                <c:pt idx="223">
                  <c:v>-0.49527640063999995</c:v>
                </c:pt>
                <c:pt idx="224">
                  <c:v>-0.45989951487999997</c:v>
                </c:pt>
                <c:pt idx="225">
                  <c:v>-0.51296484351999994</c:v>
                </c:pt>
                <c:pt idx="226">
                  <c:v>-0.38914574335999996</c:v>
                </c:pt>
                <c:pt idx="227">
                  <c:v>-0.38914574335999996</c:v>
                </c:pt>
                <c:pt idx="228">
                  <c:v>-0.35376885759999999</c:v>
                </c:pt>
                <c:pt idx="229">
                  <c:v>-0.35376885759999999</c:v>
                </c:pt>
                <c:pt idx="230">
                  <c:v>-0.24763820031999997</c:v>
                </c:pt>
                <c:pt idx="231">
                  <c:v>-0.22994975743999999</c:v>
                </c:pt>
                <c:pt idx="232">
                  <c:v>-0.19457287167999998</c:v>
                </c:pt>
                <c:pt idx="233">
                  <c:v>-0.21226131455999997</c:v>
                </c:pt>
                <c:pt idx="234">
                  <c:v>-7.0753771519999994E-2</c:v>
                </c:pt>
                <c:pt idx="235">
                  <c:v>-3.5376885759999997E-2</c:v>
                </c:pt>
                <c:pt idx="236">
                  <c:v>-0.10613065727999998</c:v>
                </c:pt>
                <c:pt idx="237">
                  <c:v>1.7688442879999999E-2</c:v>
                </c:pt>
                <c:pt idx="238">
                  <c:v>8.8442214399999997E-2</c:v>
                </c:pt>
                <c:pt idx="239">
                  <c:v>0.10613065727999998</c:v>
                </c:pt>
                <c:pt idx="240">
                  <c:v>0.12381910015999999</c:v>
                </c:pt>
                <c:pt idx="241">
                  <c:v>0.14150754303999999</c:v>
                </c:pt>
                <c:pt idx="242">
                  <c:v>0.24763820031999997</c:v>
                </c:pt>
                <c:pt idx="243">
                  <c:v>0.21226131455999997</c:v>
                </c:pt>
                <c:pt idx="244">
                  <c:v>0.24763820031999997</c:v>
                </c:pt>
                <c:pt idx="245">
                  <c:v>0.31839197183999995</c:v>
                </c:pt>
                <c:pt idx="246">
                  <c:v>0.42452262911999994</c:v>
                </c:pt>
                <c:pt idx="247">
                  <c:v>0.31839197183999995</c:v>
                </c:pt>
                <c:pt idx="248">
                  <c:v>0.40683418623999995</c:v>
                </c:pt>
                <c:pt idx="249">
                  <c:v>0.38914574335999996</c:v>
                </c:pt>
                <c:pt idx="250">
                  <c:v>0.53065328639999998</c:v>
                </c:pt>
                <c:pt idx="251">
                  <c:v>0.45989951487999997</c:v>
                </c:pt>
                <c:pt idx="252">
                  <c:v>0.42452262911999994</c:v>
                </c:pt>
                <c:pt idx="253">
                  <c:v>0.53065328639999998</c:v>
                </c:pt>
                <c:pt idx="254">
                  <c:v>0.49527640063999995</c:v>
                </c:pt>
                <c:pt idx="255">
                  <c:v>0.54834172927999991</c:v>
                </c:pt>
                <c:pt idx="256">
                  <c:v>0.56603017215999996</c:v>
                </c:pt>
                <c:pt idx="257">
                  <c:v>0.56603017215999996</c:v>
                </c:pt>
                <c:pt idx="258">
                  <c:v>0.44221107199999998</c:v>
                </c:pt>
                <c:pt idx="259">
                  <c:v>0.47758795775999996</c:v>
                </c:pt>
                <c:pt idx="260">
                  <c:v>0.54834172927999991</c:v>
                </c:pt>
                <c:pt idx="261">
                  <c:v>0.54834172927999991</c:v>
                </c:pt>
                <c:pt idx="262">
                  <c:v>0.56603017215999996</c:v>
                </c:pt>
                <c:pt idx="263">
                  <c:v>0.56603017215999996</c:v>
                </c:pt>
                <c:pt idx="264">
                  <c:v>0.31839197183999995</c:v>
                </c:pt>
                <c:pt idx="265">
                  <c:v>0.44221107199999998</c:v>
                </c:pt>
                <c:pt idx="266">
                  <c:v>0.47758795775999996</c:v>
                </c:pt>
                <c:pt idx="267">
                  <c:v>0.51296484351999994</c:v>
                </c:pt>
                <c:pt idx="268">
                  <c:v>0.37145730047999997</c:v>
                </c:pt>
                <c:pt idx="269">
                  <c:v>0.37145730047999997</c:v>
                </c:pt>
                <c:pt idx="270">
                  <c:v>0.37145730047999997</c:v>
                </c:pt>
                <c:pt idx="271">
                  <c:v>0.37145730047999997</c:v>
                </c:pt>
                <c:pt idx="272">
                  <c:v>0.33608041472</c:v>
                </c:pt>
                <c:pt idx="273">
                  <c:v>0.26532664319999999</c:v>
                </c:pt>
                <c:pt idx="274">
                  <c:v>0.30070352895999997</c:v>
                </c:pt>
                <c:pt idx="275">
                  <c:v>0.30070352895999997</c:v>
                </c:pt>
                <c:pt idx="276">
                  <c:v>0.24763820031999997</c:v>
                </c:pt>
                <c:pt idx="277">
                  <c:v>0.24763820031999997</c:v>
                </c:pt>
                <c:pt idx="278">
                  <c:v>0.21226131455999997</c:v>
                </c:pt>
                <c:pt idx="279">
                  <c:v>0.15919598591999998</c:v>
                </c:pt>
                <c:pt idx="280">
                  <c:v>0.21226131455999997</c:v>
                </c:pt>
                <c:pt idx="281">
                  <c:v>0.10613065727999998</c:v>
                </c:pt>
                <c:pt idx="282">
                  <c:v>0.14150754303999999</c:v>
                </c:pt>
                <c:pt idx="283">
                  <c:v>7.0753771519999994E-2</c:v>
                </c:pt>
                <c:pt idx="284">
                  <c:v>0.14150754303999999</c:v>
                </c:pt>
                <c:pt idx="285">
                  <c:v>5.3065328639999992E-2</c:v>
                </c:pt>
                <c:pt idx="286">
                  <c:v>5.3065328639999992E-2</c:v>
                </c:pt>
                <c:pt idx="287">
                  <c:v>5.3065328639999992E-2</c:v>
                </c:pt>
                <c:pt idx="288">
                  <c:v>5.3065328639999992E-2</c:v>
                </c:pt>
                <c:pt idx="289">
                  <c:v>0</c:v>
                </c:pt>
                <c:pt idx="290">
                  <c:v>1.7688442879999999E-2</c:v>
                </c:pt>
                <c:pt idx="291">
                  <c:v>0</c:v>
                </c:pt>
                <c:pt idx="292">
                  <c:v>-3.5376885759999997E-2</c:v>
                </c:pt>
                <c:pt idx="293">
                  <c:v>0</c:v>
                </c:pt>
                <c:pt idx="294">
                  <c:v>-1.7688442879999999E-2</c:v>
                </c:pt>
                <c:pt idx="295">
                  <c:v>-5.3065328639999992E-2</c:v>
                </c:pt>
                <c:pt idx="296">
                  <c:v>-7.0753771519999994E-2</c:v>
                </c:pt>
                <c:pt idx="297">
                  <c:v>-3.5376885759999997E-2</c:v>
                </c:pt>
                <c:pt idx="298">
                  <c:v>-7.0753771519999994E-2</c:v>
                </c:pt>
                <c:pt idx="299">
                  <c:v>-3.5376885759999997E-2</c:v>
                </c:pt>
                <c:pt idx="300">
                  <c:v>-7.0753771519999994E-2</c:v>
                </c:pt>
                <c:pt idx="301">
                  <c:v>-5.3065328639999992E-2</c:v>
                </c:pt>
                <c:pt idx="302">
                  <c:v>-7.0753771519999994E-2</c:v>
                </c:pt>
                <c:pt idx="303">
                  <c:v>-5.3065328639999992E-2</c:v>
                </c:pt>
                <c:pt idx="304">
                  <c:v>-0.12381910015999999</c:v>
                </c:pt>
                <c:pt idx="305">
                  <c:v>-0.12381910015999999</c:v>
                </c:pt>
                <c:pt idx="306">
                  <c:v>-8.8442214399999997E-2</c:v>
                </c:pt>
                <c:pt idx="307">
                  <c:v>-0.10613065727999998</c:v>
                </c:pt>
                <c:pt idx="308">
                  <c:v>-0.21226131455999997</c:v>
                </c:pt>
                <c:pt idx="309">
                  <c:v>-0.19457287167999998</c:v>
                </c:pt>
                <c:pt idx="310">
                  <c:v>-0.10613065727999998</c:v>
                </c:pt>
                <c:pt idx="311">
                  <c:v>-0.19457287167999998</c:v>
                </c:pt>
                <c:pt idx="312">
                  <c:v>-0.24763820031999997</c:v>
                </c:pt>
                <c:pt idx="313">
                  <c:v>-0.21226131455999997</c:v>
                </c:pt>
                <c:pt idx="314">
                  <c:v>-0.21226131455999997</c:v>
                </c:pt>
                <c:pt idx="315">
                  <c:v>-0.19457287167999998</c:v>
                </c:pt>
                <c:pt idx="316">
                  <c:v>-0.30070352895999997</c:v>
                </c:pt>
                <c:pt idx="317">
                  <c:v>-0.33608041472</c:v>
                </c:pt>
                <c:pt idx="318">
                  <c:v>-0.22994975743999999</c:v>
                </c:pt>
                <c:pt idx="319">
                  <c:v>-0.28301508607999998</c:v>
                </c:pt>
                <c:pt idx="320">
                  <c:v>-0.40683418623999995</c:v>
                </c:pt>
                <c:pt idx="321">
                  <c:v>-0.35376885759999999</c:v>
                </c:pt>
                <c:pt idx="322">
                  <c:v>-0.38914574335999996</c:v>
                </c:pt>
                <c:pt idx="323">
                  <c:v>-0.38914574335999996</c:v>
                </c:pt>
                <c:pt idx="324">
                  <c:v>-0.45989951487999997</c:v>
                </c:pt>
                <c:pt idx="325">
                  <c:v>-0.49527640063999995</c:v>
                </c:pt>
                <c:pt idx="326">
                  <c:v>-0.49527640063999995</c:v>
                </c:pt>
                <c:pt idx="327">
                  <c:v>-0.49527640063999995</c:v>
                </c:pt>
                <c:pt idx="328">
                  <c:v>-0.51296484351999994</c:v>
                </c:pt>
                <c:pt idx="329">
                  <c:v>-0.58371861504</c:v>
                </c:pt>
                <c:pt idx="330">
                  <c:v>-0.56603017215999996</c:v>
                </c:pt>
                <c:pt idx="331">
                  <c:v>-0.58371861504</c:v>
                </c:pt>
                <c:pt idx="332">
                  <c:v>-0.58371861504</c:v>
                </c:pt>
                <c:pt idx="333">
                  <c:v>-0.60140705791999993</c:v>
                </c:pt>
                <c:pt idx="334">
                  <c:v>-0.60140705791999993</c:v>
                </c:pt>
                <c:pt idx="335">
                  <c:v>-0.61909550079999998</c:v>
                </c:pt>
                <c:pt idx="336">
                  <c:v>-0.61909550079999998</c:v>
                </c:pt>
                <c:pt idx="337">
                  <c:v>-0.63678394367999991</c:v>
                </c:pt>
                <c:pt idx="338">
                  <c:v>-0.60140705791999993</c:v>
                </c:pt>
                <c:pt idx="339">
                  <c:v>-0.67216082944</c:v>
                </c:pt>
                <c:pt idx="340">
                  <c:v>-0.60140705791999993</c:v>
                </c:pt>
                <c:pt idx="341">
                  <c:v>-0.61909550079999998</c:v>
                </c:pt>
                <c:pt idx="342">
                  <c:v>-0.63678394367999991</c:v>
                </c:pt>
                <c:pt idx="343">
                  <c:v>-0.60140705791999993</c:v>
                </c:pt>
                <c:pt idx="344">
                  <c:v>-0.56603017215999996</c:v>
                </c:pt>
                <c:pt idx="345">
                  <c:v>-0.58371861504</c:v>
                </c:pt>
                <c:pt idx="346">
                  <c:v>-0.54834172927999991</c:v>
                </c:pt>
                <c:pt idx="347">
                  <c:v>-0.51296484351999994</c:v>
                </c:pt>
                <c:pt idx="348">
                  <c:v>-0.53065328639999998</c:v>
                </c:pt>
                <c:pt idx="349">
                  <c:v>-0.44221107199999998</c:v>
                </c:pt>
                <c:pt idx="350">
                  <c:v>-0.49527640063999995</c:v>
                </c:pt>
                <c:pt idx="351">
                  <c:v>-0.38914574335999996</c:v>
                </c:pt>
                <c:pt idx="352">
                  <c:v>-0.37145730047999997</c:v>
                </c:pt>
                <c:pt idx="353">
                  <c:v>-0.37145730047999997</c:v>
                </c:pt>
                <c:pt idx="354">
                  <c:v>-0.35376885759999999</c:v>
                </c:pt>
                <c:pt idx="355">
                  <c:v>-0.26532664319999999</c:v>
                </c:pt>
                <c:pt idx="356">
                  <c:v>-0.19457287167999998</c:v>
                </c:pt>
                <c:pt idx="357">
                  <c:v>-0.22994975743999999</c:v>
                </c:pt>
                <c:pt idx="358">
                  <c:v>-0.19457287167999998</c:v>
                </c:pt>
                <c:pt idx="359">
                  <c:v>-8.8442214399999997E-2</c:v>
                </c:pt>
                <c:pt idx="360">
                  <c:v>-3.5376885759999997E-2</c:v>
                </c:pt>
                <c:pt idx="361">
                  <c:v>-5.3065328639999992E-2</c:v>
                </c:pt>
                <c:pt idx="362">
                  <c:v>-3.5376885759999997E-2</c:v>
                </c:pt>
                <c:pt idx="363">
                  <c:v>0.14150754303999999</c:v>
                </c:pt>
                <c:pt idx="364">
                  <c:v>3.5376885759999997E-2</c:v>
                </c:pt>
                <c:pt idx="365">
                  <c:v>0.12381910015999999</c:v>
                </c:pt>
                <c:pt idx="366">
                  <c:v>0.19457287167999998</c:v>
                </c:pt>
                <c:pt idx="367">
                  <c:v>0.22994975743999999</c:v>
                </c:pt>
                <c:pt idx="368">
                  <c:v>0.30070352895999997</c:v>
                </c:pt>
                <c:pt idx="369">
                  <c:v>0.24763820031999997</c:v>
                </c:pt>
                <c:pt idx="370">
                  <c:v>0.30070352895999997</c:v>
                </c:pt>
                <c:pt idx="371">
                  <c:v>0.38914574335999996</c:v>
                </c:pt>
                <c:pt idx="372">
                  <c:v>0.37145730047999997</c:v>
                </c:pt>
                <c:pt idx="373">
                  <c:v>0.35376885759999999</c:v>
                </c:pt>
                <c:pt idx="374">
                  <c:v>0.44221107199999998</c:v>
                </c:pt>
                <c:pt idx="375">
                  <c:v>0.51296484351999994</c:v>
                </c:pt>
                <c:pt idx="376">
                  <c:v>0.40683418623999995</c:v>
                </c:pt>
                <c:pt idx="377">
                  <c:v>0.47758795775999996</c:v>
                </c:pt>
                <c:pt idx="378">
                  <c:v>0.47758795775999996</c:v>
                </c:pt>
                <c:pt idx="379">
                  <c:v>0.56603017215999996</c:v>
                </c:pt>
                <c:pt idx="380">
                  <c:v>0.54834172927999991</c:v>
                </c:pt>
                <c:pt idx="381">
                  <c:v>0.56603017215999996</c:v>
                </c:pt>
                <c:pt idx="382">
                  <c:v>0.49527640063999995</c:v>
                </c:pt>
                <c:pt idx="383">
                  <c:v>0.51296484351999994</c:v>
                </c:pt>
                <c:pt idx="384">
                  <c:v>0.51296484351999994</c:v>
                </c:pt>
                <c:pt idx="385">
                  <c:v>0.54834172927999991</c:v>
                </c:pt>
                <c:pt idx="386">
                  <c:v>0.54834172927999991</c:v>
                </c:pt>
                <c:pt idx="387">
                  <c:v>0.47758795775999996</c:v>
                </c:pt>
                <c:pt idx="388">
                  <c:v>0.45989951487999997</c:v>
                </c:pt>
                <c:pt idx="389">
                  <c:v>0.51296484351999994</c:v>
                </c:pt>
                <c:pt idx="390">
                  <c:v>0.54834172927999991</c:v>
                </c:pt>
                <c:pt idx="391">
                  <c:v>0.37145730047999997</c:v>
                </c:pt>
                <c:pt idx="392">
                  <c:v>0.47758795775999996</c:v>
                </c:pt>
                <c:pt idx="393">
                  <c:v>0.45989951487999997</c:v>
                </c:pt>
                <c:pt idx="394">
                  <c:v>0.35376885759999999</c:v>
                </c:pt>
                <c:pt idx="395">
                  <c:v>0.38914574335999996</c:v>
                </c:pt>
                <c:pt idx="396">
                  <c:v>0.35376885759999999</c:v>
                </c:pt>
                <c:pt idx="397">
                  <c:v>0.38914574335999996</c:v>
                </c:pt>
                <c:pt idx="398">
                  <c:v>0.28301508607999998</c:v>
                </c:pt>
                <c:pt idx="399">
                  <c:v>0.30070352895999997</c:v>
                </c:pt>
                <c:pt idx="400">
                  <c:v>0.22994975743999999</c:v>
                </c:pt>
                <c:pt idx="401">
                  <c:v>0.28301508607999998</c:v>
                </c:pt>
                <c:pt idx="402">
                  <c:v>0.19457287167999998</c:v>
                </c:pt>
                <c:pt idx="403">
                  <c:v>0.22994975743999999</c:v>
                </c:pt>
                <c:pt idx="404">
                  <c:v>0.17688442879999999</c:v>
                </c:pt>
                <c:pt idx="405">
                  <c:v>0.15919598591999998</c:v>
                </c:pt>
                <c:pt idx="406">
                  <c:v>0.14150754303999999</c:v>
                </c:pt>
                <c:pt idx="407">
                  <c:v>0.12381910015999999</c:v>
                </c:pt>
                <c:pt idx="408">
                  <c:v>8.8442214399999997E-2</c:v>
                </c:pt>
                <c:pt idx="409">
                  <c:v>0.12381910015999999</c:v>
                </c:pt>
                <c:pt idx="410">
                  <c:v>0.10613065727999998</c:v>
                </c:pt>
                <c:pt idx="411">
                  <c:v>0</c:v>
                </c:pt>
                <c:pt idx="412">
                  <c:v>7.0753771519999994E-2</c:v>
                </c:pt>
                <c:pt idx="413">
                  <c:v>7.0753771519999994E-2</c:v>
                </c:pt>
                <c:pt idx="414">
                  <c:v>1.7688442879999999E-2</c:v>
                </c:pt>
                <c:pt idx="415">
                  <c:v>1.7688442879999999E-2</c:v>
                </c:pt>
                <c:pt idx="416">
                  <c:v>-5.3065328639999992E-2</c:v>
                </c:pt>
                <c:pt idx="417">
                  <c:v>1.7688442879999999E-2</c:v>
                </c:pt>
                <c:pt idx="418">
                  <c:v>-3.5376885759999997E-2</c:v>
                </c:pt>
                <c:pt idx="419">
                  <c:v>-3.5376885759999997E-2</c:v>
                </c:pt>
                <c:pt idx="420">
                  <c:v>-3.5376885759999997E-2</c:v>
                </c:pt>
                <c:pt idx="421">
                  <c:v>-7.0753771519999994E-2</c:v>
                </c:pt>
                <c:pt idx="422">
                  <c:v>-3.5376885759999997E-2</c:v>
                </c:pt>
                <c:pt idx="423">
                  <c:v>-8.8442214399999997E-2</c:v>
                </c:pt>
                <c:pt idx="424">
                  <c:v>-1.7688442879999999E-2</c:v>
                </c:pt>
                <c:pt idx="425">
                  <c:v>-3.5376885759999997E-2</c:v>
                </c:pt>
                <c:pt idx="426">
                  <c:v>-0.10613065727999998</c:v>
                </c:pt>
                <c:pt idx="427">
                  <c:v>-8.8442214399999997E-2</c:v>
                </c:pt>
                <c:pt idx="428">
                  <c:v>-3.5376885759999997E-2</c:v>
                </c:pt>
                <c:pt idx="429">
                  <c:v>-8.8442214399999997E-2</c:v>
                </c:pt>
                <c:pt idx="430">
                  <c:v>-0.14150754303999999</c:v>
                </c:pt>
                <c:pt idx="431">
                  <c:v>-0.12381910015999999</c:v>
                </c:pt>
                <c:pt idx="432">
                  <c:v>-8.8442214399999997E-2</c:v>
                </c:pt>
                <c:pt idx="433">
                  <c:v>-0.17688442879999999</c:v>
                </c:pt>
                <c:pt idx="434">
                  <c:v>-0.14150754303999999</c:v>
                </c:pt>
                <c:pt idx="435">
                  <c:v>-0.17688442879999999</c:v>
                </c:pt>
                <c:pt idx="436">
                  <c:v>-0.14150754303999999</c:v>
                </c:pt>
                <c:pt idx="437">
                  <c:v>-0.22994975743999999</c:v>
                </c:pt>
                <c:pt idx="438">
                  <c:v>-0.21226131455999997</c:v>
                </c:pt>
                <c:pt idx="439">
                  <c:v>-0.19457287167999998</c:v>
                </c:pt>
                <c:pt idx="440">
                  <c:v>-0.26532664319999999</c:v>
                </c:pt>
                <c:pt idx="441">
                  <c:v>-0.24763820031999997</c:v>
                </c:pt>
                <c:pt idx="442">
                  <c:v>-0.31839197183999995</c:v>
                </c:pt>
                <c:pt idx="443">
                  <c:v>-0.31839197183999995</c:v>
                </c:pt>
                <c:pt idx="444">
                  <c:v>-0.31839197183999995</c:v>
                </c:pt>
                <c:pt idx="445">
                  <c:v>-0.35376885759999999</c:v>
                </c:pt>
                <c:pt idx="446">
                  <c:v>-0.38914574335999996</c:v>
                </c:pt>
                <c:pt idx="447">
                  <c:v>-0.40683418623999995</c:v>
                </c:pt>
                <c:pt idx="448">
                  <c:v>-0.42452262911999994</c:v>
                </c:pt>
                <c:pt idx="449">
                  <c:v>-0.44221107199999998</c:v>
                </c:pt>
                <c:pt idx="450">
                  <c:v>-0.47758795775999996</c:v>
                </c:pt>
                <c:pt idx="451">
                  <c:v>-0.47758795775999996</c:v>
                </c:pt>
                <c:pt idx="452">
                  <c:v>-0.45989951487999997</c:v>
                </c:pt>
                <c:pt idx="453">
                  <c:v>-0.58371861504</c:v>
                </c:pt>
                <c:pt idx="454">
                  <c:v>-0.47758795775999996</c:v>
                </c:pt>
                <c:pt idx="455">
                  <c:v>-0.56603017215999996</c:v>
                </c:pt>
                <c:pt idx="456">
                  <c:v>-0.56603017215999996</c:v>
                </c:pt>
                <c:pt idx="457">
                  <c:v>-0.60140705791999993</c:v>
                </c:pt>
                <c:pt idx="458">
                  <c:v>-0.61909550079999998</c:v>
                </c:pt>
                <c:pt idx="459">
                  <c:v>-0.56603017215999996</c:v>
                </c:pt>
                <c:pt idx="460">
                  <c:v>-0.65447238655999995</c:v>
                </c:pt>
                <c:pt idx="461">
                  <c:v>-0.61909550079999998</c:v>
                </c:pt>
                <c:pt idx="462">
                  <c:v>-0.63678394367999991</c:v>
                </c:pt>
                <c:pt idx="463">
                  <c:v>-0.63678394367999991</c:v>
                </c:pt>
                <c:pt idx="464">
                  <c:v>-0.63678394367999991</c:v>
                </c:pt>
                <c:pt idx="465">
                  <c:v>-0.63678394367999991</c:v>
                </c:pt>
                <c:pt idx="466">
                  <c:v>-0.61909550079999998</c:v>
                </c:pt>
                <c:pt idx="467">
                  <c:v>-0.61909550079999998</c:v>
                </c:pt>
                <c:pt idx="468">
                  <c:v>-0.61909550079999998</c:v>
                </c:pt>
                <c:pt idx="469">
                  <c:v>-0.58371861504</c:v>
                </c:pt>
                <c:pt idx="470">
                  <c:v>-0.60140705791999993</c:v>
                </c:pt>
                <c:pt idx="471">
                  <c:v>-0.58371861504</c:v>
                </c:pt>
                <c:pt idx="472">
                  <c:v>-0.49527640063999995</c:v>
                </c:pt>
                <c:pt idx="473">
                  <c:v>-0.54834172927999991</c:v>
                </c:pt>
                <c:pt idx="474">
                  <c:v>-0.44221107199999998</c:v>
                </c:pt>
                <c:pt idx="475">
                  <c:v>-0.45989951487999997</c:v>
                </c:pt>
                <c:pt idx="476">
                  <c:v>-0.40683418623999995</c:v>
                </c:pt>
                <c:pt idx="477">
                  <c:v>-0.37145730047999997</c:v>
                </c:pt>
                <c:pt idx="478">
                  <c:v>-0.35376885759999999</c:v>
                </c:pt>
                <c:pt idx="479">
                  <c:v>-0.37145730047999997</c:v>
                </c:pt>
                <c:pt idx="480">
                  <c:v>-0.21226131455999997</c:v>
                </c:pt>
                <c:pt idx="481">
                  <c:v>-0.22994975743999999</c:v>
                </c:pt>
                <c:pt idx="482">
                  <c:v>-0.21226131455999997</c:v>
                </c:pt>
                <c:pt idx="483">
                  <c:v>-0.19457287167999998</c:v>
                </c:pt>
                <c:pt idx="484">
                  <c:v>-5.3065328639999992E-2</c:v>
                </c:pt>
                <c:pt idx="485">
                  <c:v>-5.3065328639999992E-2</c:v>
                </c:pt>
                <c:pt idx="486">
                  <c:v>-3.5376885759999997E-2</c:v>
                </c:pt>
                <c:pt idx="487">
                  <c:v>-8.8442214399999997E-2</c:v>
                </c:pt>
                <c:pt idx="488">
                  <c:v>0.12381910015999999</c:v>
                </c:pt>
                <c:pt idx="489">
                  <c:v>7.0753771519999994E-2</c:v>
                </c:pt>
                <c:pt idx="490">
                  <c:v>0.14150754303999999</c:v>
                </c:pt>
                <c:pt idx="491">
                  <c:v>8.8442214399999997E-2</c:v>
                </c:pt>
                <c:pt idx="492">
                  <c:v>0.28301508607999998</c:v>
                </c:pt>
                <c:pt idx="493">
                  <c:v>0.28301508607999998</c:v>
                </c:pt>
                <c:pt idx="494">
                  <c:v>0.26532664319999999</c:v>
                </c:pt>
                <c:pt idx="495">
                  <c:v>0.30070352895999997</c:v>
                </c:pt>
                <c:pt idx="496">
                  <c:v>0.40683418623999995</c:v>
                </c:pt>
                <c:pt idx="497">
                  <c:v>0.37145730047999997</c:v>
                </c:pt>
                <c:pt idx="498">
                  <c:v>0.37145730047999997</c:v>
                </c:pt>
                <c:pt idx="499">
                  <c:v>0.40683418623999995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9080"/>
        <c:axId val="332259472"/>
      </c:scatterChart>
      <c:valAx>
        <c:axId val="332259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59472"/>
        <c:crossesAt val="-0.8"/>
        <c:crossBetween val="midCat"/>
      </c:valAx>
      <c:valAx>
        <c:axId val="33225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59080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19:14, 10-05-2023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Normal!$HJ$1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Normal!$HI$2:$HI$501</c:f>
              <c:numCache>
                <c:formatCode>General</c:formatCode>
                <c:ptCount val="500"/>
                <c:pt idx="0">
                  <c:v>-0.01</c:v>
                </c:pt>
                <c:pt idx="1">
                  <c:v>-9.9600000000000001E-3</c:v>
                </c:pt>
                <c:pt idx="2">
                  <c:v>-9.92E-3</c:v>
                </c:pt>
                <c:pt idx="3">
                  <c:v>-9.8799999999999999E-3</c:v>
                </c:pt>
                <c:pt idx="4">
                  <c:v>-9.8399999999999998E-3</c:v>
                </c:pt>
                <c:pt idx="5">
                  <c:v>-9.7999999999999997E-3</c:v>
                </c:pt>
                <c:pt idx="6">
                  <c:v>-9.7599999999999996E-3</c:v>
                </c:pt>
                <c:pt idx="7">
                  <c:v>-9.7199999999999995E-3</c:v>
                </c:pt>
                <c:pt idx="8">
                  <c:v>-9.6799999999999994E-3</c:v>
                </c:pt>
                <c:pt idx="9">
                  <c:v>-9.640000000000001E-3</c:v>
                </c:pt>
                <c:pt idx="10">
                  <c:v>-9.6000000000000009E-3</c:v>
                </c:pt>
                <c:pt idx="11">
                  <c:v>-9.5600000000000008E-3</c:v>
                </c:pt>
                <c:pt idx="12">
                  <c:v>-9.5200000000000007E-3</c:v>
                </c:pt>
                <c:pt idx="13">
                  <c:v>-9.4800000000000006E-3</c:v>
                </c:pt>
                <c:pt idx="14">
                  <c:v>-9.4400000000000005E-3</c:v>
                </c:pt>
                <c:pt idx="15">
                  <c:v>-9.4000000000000004E-3</c:v>
                </c:pt>
                <c:pt idx="16">
                  <c:v>-9.3600000000000003E-3</c:v>
                </c:pt>
                <c:pt idx="17">
                  <c:v>-9.3200000000000002E-3</c:v>
                </c:pt>
                <c:pt idx="18">
                  <c:v>-9.2800000000000001E-3</c:v>
                </c:pt>
                <c:pt idx="19">
                  <c:v>-9.2399999999999999E-3</c:v>
                </c:pt>
                <c:pt idx="20">
                  <c:v>-9.1999999999999998E-3</c:v>
                </c:pt>
                <c:pt idx="21">
                  <c:v>-9.1599999999999997E-3</c:v>
                </c:pt>
                <c:pt idx="22">
                  <c:v>-9.1199999999999996E-3</c:v>
                </c:pt>
                <c:pt idx="23">
                  <c:v>-9.0799999999999995E-3</c:v>
                </c:pt>
                <c:pt idx="24">
                  <c:v>-9.0399999999999994E-3</c:v>
                </c:pt>
                <c:pt idx="25">
                  <c:v>-8.9999999999999993E-3</c:v>
                </c:pt>
                <c:pt idx="26">
                  <c:v>-8.9600000000000009E-3</c:v>
                </c:pt>
                <c:pt idx="27">
                  <c:v>-8.9200000000000008E-3</c:v>
                </c:pt>
                <c:pt idx="28">
                  <c:v>-8.8800000000000007E-3</c:v>
                </c:pt>
                <c:pt idx="29">
                  <c:v>-8.8400000000000006E-3</c:v>
                </c:pt>
                <c:pt idx="30">
                  <c:v>-8.8000000000000005E-3</c:v>
                </c:pt>
                <c:pt idx="31">
                  <c:v>-8.7600000000000004E-3</c:v>
                </c:pt>
                <c:pt idx="32">
                  <c:v>-8.7200000000000003E-3</c:v>
                </c:pt>
                <c:pt idx="33">
                  <c:v>-8.6800000000000002E-3</c:v>
                </c:pt>
                <c:pt idx="34">
                  <c:v>-8.6400000000000001E-3</c:v>
                </c:pt>
                <c:pt idx="35">
                  <c:v>-8.6E-3</c:v>
                </c:pt>
                <c:pt idx="36">
                  <c:v>-8.5599999999999999E-3</c:v>
                </c:pt>
                <c:pt idx="37">
                  <c:v>-8.5199999999999998E-3</c:v>
                </c:pt>
                <c:pt idx="38">
                  <c:v>-8.4799999999999997E-3</c:v>
                </c:pt>
                <c:pt idx="39">
                  <c:v>-8.4399999999999996E-3</c:v>
                </c:pt>
                <c:pt idx="40">
                  <c:v>-8.3999999999999995E-3</c:v>
                </c:pt>
                <c:pt idx="41">
                  <c:v>-8.3599999999999994E-3</c:v>
                </c:pt>
                <c:pt idx="42">
                  <c:v>-8.3199999999999993E-3</c:v>
                </c:pt>
                <c:pt idx="43">
                  <c:v>-8.2800000000000009E-3</c:v>
                </c:pt>
                <c:pt idx="44">
                  <c:v>-8.2400000000000008E-3</c:v>
                </c:pt>
                <c:pt idx="45">
                  <c:v>-8.2000000000000007E-3</c:v>
                </c:pt>
                <c:pt idx="46">
                  <c:v>-8.1600000000000006E-3</c:v>
                </c:pt>
                <c:pt idx="47">
                  <c:v>-8.1200000000000005E-3</c:v>
                </c:pt>
                <c:pt idx="48">
                  <c:v>-8.0800000000000004E-3</c:v>
                </c:pt>
                <c:pt idx="49">
                  <c:v>-8.0400000000000003E-3</c:v>
                </c:pt>
                <c:pt idx="50">
                  <c:v>-8.0000000000000002E-3</c:v>
                </c:pt>
                <c:pt idx="51">
                  <c:v>-7.9600000000000001E-3</c:v>
                </c:pt>
                <c:pt idx="52">
                  <c:v>-7.92E-3</c:v>
                </c:pt>
                <c:pt idx="53">
                  <c:v>-7.8799999999999999E-3</c:v>
                </c:pt>
                <c:pt idx="54">
                  <c:v>-7.8399999999999997E-3</c:v>
                </c:pt>
                <c:pt idx="55">
                  <c:v>-7.7999999999999996E-3</c:v>
                </c:pt>
                <c:pt idx="56">
                  <c:v>-7.7600000000000004E-3</c:v>
                </c:pt>
                <c:pt idx="57">
                  <c:v>-7.7200000000000003E-3</c:v>
                </c:pt>
                <c:pt idx="58">
                  <c:v>-7.6800000000000002E-3</c:v>
                </c:pt>
                <c:pt idx="59">
                  <c:v>-7.6400000000000001E-3</c:v>
                </c:pt>
                <c:pt idx="60">
                  <c:v>-7.6E-3</c:v>
                </c:pt>
                <c:pt idx="61">
                  <c:v>-7.5599999999999999E-3</c:v>
                </c:pt>
                <c:pt idx="62">
                  <c:v>-7.5199999999999998E-3</c:v>
                </c:pt>
                <c:pt idx="63">
                  <c:v>-7.4799999999999997E-3</c:v>
                </c:pt>
                <c:pt idx="64">
                  <c:v>-7.4400000000000004E-3</c:v>
                </c:pt>
                <c:pt idx="65">
                  <c:v>-7.4000000000000003E-3</c:v>
                </c:pt>
                <c:pt idx="66">
                  <c:v>-7.3600000000000002E-3</c:v>
                </c:pt>
                <c:pt idx="67">
                  <c:v>-7.3200000000000001E-3</c:v>
                </c:pt>
                <c:pt idx="68">
                  <c:v>-7.28E-3</c:v>
                </c:pt>
                <c:pt idx="69">
                  <c:v>-7.2399999999999999E-3</c:v>
                </c:pt>
                <c:pt idx="70">
                  <c:v>-7.1999999999999998E-3</c:v>
                </c:pt>
                <c:pt idx="71">
                  <c:v>-7.1599999999999997E-3</c:v>
                </c:pt>
                <c:pt idx="72">
                  <c:v>-7.1199999999999996E-3</c:v>
                </c:pt>
                <c:pt idx="73">
                  <c:v>-7.0800000000000004E-3</c:v>
                </c:pt>
                <c:pt idx="74">
                  <c:v>-7.0400000000000003E-3</c:v>
                </c:pt>
                <c:pt idx="75">
                  <c:v>-7.0000000000000001E-3</c:v>
                </c:pt>
                <c:pt idx="76">
                  <c:v>-6.96E-3</c:v>
                </c:pt>
                <c:pt idx="77">
                  <c:v>-6.9199999999999999E-3</c:v>
                </c:pt>
                <c:pt idx="78">
                  <c:v>-6.8799999999999998E-3</c:v>
                </c:pt>
                <c:pt idx="79">
                  <c:v>-6.8399999999999997E-3</c:v>
                </c:pt>
                <c:pt idx="80">
                  <c:v>-6.7999999999999996E-3</c:v>
                </c:pt>
                <c:pt idx="81">
                  <c:v>-6.7599999999999995E-3</c:v>
                </c:pt>
                <c:pt idx="82">
                  <c:v>-6.7200000000000003E-3</c:v>
                </c:pt>
                <c:pt idx="83">
                  <c:v>-6.6800000000000002E-3</c:v>
                </c:pt>
                <c:pt idx="84">
                  <c:v>-6.6400000000000001E-3</c:v>
                </c:pt>
                <c:pt idx="85">
                  <c:v>-6.6E-3</c:v>
                </c:pt>
                <c:pt idx="86">
                  <c:v>-6.5599999999999999E-3</c:v>
                </c:pt>
                <c:pt idx="87">
                  <c:v>-6.5199999999999998E-3</c:v>
                </c:pt>
                <c:pt idx="88">
                  <c:v>-6.4799999999999996E-3</c:v>
                </c:pt>
                <c:pt idx="89">
                  <c:v>-6.4399999999999995E-3</c:v>
                </c:pt>
                <c:pt idx="90">
                  <c:v>-6.4000000000000003E-3</c:v>
                </c:pt>
                <c:pt idx="91">
                  <c:v>-6.3600000000000002E-3</c:v>
                </c:pt>
                <c:pt idx="92">
                  <c:v>-6.3200000000000001E-3</c:v>
                </c:pt>
                <c:pt idx="93">
                  <c:v>-6.28E-3</c:v>
                </c:pt>
                <c:pt idx="94">
                  <c:v>-6.2399999999999999E-3</c:v>
                </c:pt>
                <c:pt idx="95">
                  <c:v>-6.1999999999999998E-3</c:v>
                </c:pt>
                <c:pt idx="96">
                  <c:v>-6.1599999999999997E-3</c:v>
                </c:pt>
                <c:pt idx="97">
                  <c:v>-6.1199999999999996E-3</c:v>
                </c:pt>
                <c:pt idx="98">
                  <c:v>-6.0799999999999995E-3</c:v>
                </c:pt>
                <c:pt idx="99">
                  <c:v>-6.0400000000000002E-3</c:v>
                </c:pt>
                <c:pt idx="100">
                  <c:v>-6.0000000000000001E-3</c:v>
                </c:pt>
                <c:pt idx="101">
                  <c:v>-5.96E-3</c:v>
                </c:pt>
                <c:pt idx="102">
                  <c:v>-5.9199999999999999E-3</c:v>
                </c:pt>
                <c:pt idx="103">
                  <c:v>-5.8799999999999998E-3</c:v>
                </c:pt>
                <c:pt idx="104">
                  <c:v>-5.8399999999999997E-3</c:v>
                </c:pt>
                <c:pt idx="105">
                  <c:v>-5.7999999999999996E-3</c:v>
                </c:pt>
                <c:pt idx="106">
                  <c:v>-5.7599999999999995E-3</c:v>
                </c:pt>
                <c:pt idx="107">
                  <c:v>-5.7200000000000003E-3</c:v>
                </c:pt>
                <c:pt idx="108">
                  <c:v>-5.6800000000000002E-3</c:v>
                </c:pt>
                <c:pt idx="109">
                  <c:v>-5.64E-3</c:v>
                </c:pt>
                <c:pt idx="110">
                  <c:v>-5.5999999999999999E-3</c:v>
                </c:pt>
                <c:pt idx="111">
                  <c:v>-5.5599999999999998E-3</c:v>
                </c:pt>
                <c:pt idx="112">
                  <c:v>-5.5199999999999997E-3</c:v>
                </c:pt>
                <c:pt idx="113">
                  <c:v>-5.4799999999999996E-3</c:v>
                </c:pt>
                <c:pt idx="114">
                  <c:v>-5.4399999999999995E-3</c:v>
                </c:pt>
                <c:pt idx="115">
                  <c:v>-5.3999999999999994E-3</c:v>
                </c:pt>
                <c:pt idx="116">
                  <c:v>-5.3600000000000002E-3</c:v>
                </c:pt>
                <c:pt idx="117">
                  <c:v>-5.3200000000000001E-3</c:v>
                </c:pt>
                <c:pt idx="118">
                  <c:v>-5.28E-3</c:v>
                </c:pt>
                <c:pt idx="119">
                  <c:v>-5.2399999999999999E-3</c:v>
                </c:pt>
                <c:pt idx="120">
                  <c:v>-5.1999999999999998E-3</c:v>
                </c:pt>
                <c:pt idx="121">
                  <c:v>-5.1599999999999997E-3</c:v>
                </c:pt>
                <c:pt idx="122">
                  <c:v>-5.1199999999999996E-3</c:v>
                </c:pt>
                <c:pt idx="123">
                  <c:v>-5.0799999999999994E-3</c:v>
                </c:pt>
                <c:pt idx="124">
                  <c:v>-5.0400000000000002E-3</c:v>
                </c:pt>
                <c:pt idx="125">
                  <c:v>-5.0000000000000001E-3</c:v>
                </c:pt>
                <c:pt idx="126">
                  <c:v>-4.96E-3</c:v>
                </c:pt>
                <c:pt idx="127">
                  <c:v>-4.9199999999999999E-3</c:v>
                </c:pt>
                <c:pt idx="128">
                  <c:v>-4.8799999999999998E-3</c:v>
                </c:pt>
                <c:pt idx="129">
                  <c:v>-4.8399999999999997E-3</c:v>
                </c:pt>
                <c:pt idx="130">
                  <c:v>-4.7999999999999996E-3</c:v>
                </c:pt>
                <c:pt idx="131">
                  <c:v>-4.7599999999999995E-3</c:v>
                </c:pt>
                <c:pt idx="132">
                  <c:v>-4.7199999999999994E-3</c:v>
                </c:pt>
                <c:pt idx="133">
                  <c:v>-4.6800000000000001E-3</c:v>
                </c:pt>
                <c:pt idx="134">
                  <c:v>-4.64E-3</c:v>
                </c:pt>
                <c:pt idx="135">
                  <c:v>-4.5999999999999999E-3</c:v>
                </c:pt>
                <c:pt idx="136">
                  <c:v>-4.5599999999999998E-3</c:v>
                </c:pt>
                <c:pt idx="137">
                  <c:v>-4.5199999999999997E-3</c:v>
                </c:pt>
                <c:pt idx="138">
                  <c:v>-4.4799999999999996E-3</c:v>
                </c:pt>
                <c:pt idx="139">
                  <c:v>-4.4399999999999995E-3</c:v>
                </c:pt>
                <c:pt idx="140">
                  <c:v>-4.3999999999999994E-3</c:v>
                </c:pt>
                <c:pt idx="141">
                  <c:v>-4.3600000000000002E-3</c:v>
                </c:pt>
                <c:pt idx="142">
                  <c:v>-4.3200000000000001E-3</c:v>
                </c:pt>
                <c:pt idx="143">
                  <c:v>-4.28E-3</c:v>
                </c:pt>
                <c:pt idx="144">
                  <c:v>-4.2399999999999998E-3</c:v>
                </c:pt>
                <c:pt idx="145">
                  <c:v>-4.1999999999999997E-3</c:v>
                </c:pt>
                <c:pt idx="146">
                  <c:v>-4.1599999999999996E-3</c:v>
                </c:pt>
                <c:pt idx="147">
                  <c:v>-4.1199999999999995E-3</c:v>
                </c:pt>
                <c:pt idx="148">
                  <c:v>-4.0799999999999994E-3</c:v>
                </c:pt>
                <c:pt idx="149">
                  <c:v>-4.0399999999999993E-3</c:v>
                </c:pt>
                <c:pt idx="150">
                  <c:v>-4.0000000000000001E-3</c:v>
                </c:pt>
                <c:pt idx="151">
                  <c:v>-3.96E-3</c:v>
                </c:pt>
                <c:pt idx="152">
                  <c:v>-3.9199999999999999E-3</c:v>
                </c:pt>
                <c:pt idx="153">
                  <c:v>-3.8799999999999998E-3</c:v>
                </c:pt>
                <c:pt idx="154">
                  <c:v>-3.8399999999999997E-3</c:v>
                </c:pt>
                <c:pt idx="155">
                  <c:v>-3.7999999999999996E-3</c:v>
                </c:pt>
                <c:pt idx="156">
                  <c:v>-3.7599999999999999E-3</c:v>
                </c:pt>
                <c:pt idx="157">
                  <c:v>-3.7199999999999998E-3</c:v>
                </c:pt>
                <c:pt idx="158">
                  <c:v>-3.6799999999999997E-3</c:v>
                </c:pt>
                <c:pt idx="159">
                  <c:v>-3.6399999999999996E-3</c:v>
                </c:pt>
                <c:pt idx="160">
                  <c:v>-3.5999999999999999E-3</c:v>
                </c:pt>
                <c:pt idx="161">
                  <c:v>-3.5599999999999998E-3</c:v>
                </c:pt>
                <c:pt idx="162">
                  <c:v>-3.5199999999999997E-3</c:v>
                </c:pt>
                <c:pt idx="163">
                  <c:v>-3.4799999999999996E-3</c:v>
                </c:pt>
                <c:pt idx="164">
                  <c:v>-3.4399999999999995E-3</c:v>
                </c:pt>
                <c:pt idx="165">
                  <c:v>-3.3999999999999998E-3</c:v>
                </c:pt>
                <c:pt idx="166">
                  <c:v>-3.3599999999999997E-3</c:v>
                </c:pt>
                <c:pt idx="167">
                  <c:v>-3.3199999999999996E-3</c:v>
                </c:pt>
                <c:pt idx="168">
                  <c:v>-3.2799999999999995E-3</c:v>
                </c:pt>
                <c:pt idx="169">
                  <c:v>-3.2399999999999998E-3</c:v>
                </c:pt>
                <c:pt idx="170">
                  <c:v>-3.1999999999999997E-3</c:v>
                </c:pt>
                <c:pt idx="171">
                  <c:v>-3.1599999999999996E-3</c:v>
                </c:pt>
                <c:pt idx="172">
                  <c:v>-3.1199999999999995E-3</c:v>
                </c:pt>
                <c:pt idx="173">
                  <c:v>-3.0799999999999998E-3</c:v>
                </c:pt>
                <c:pt idx="174">
                  <c:v>-3.0399999999999997E-3</c:v>
                </c:pt>
                <c:pt idx="175">
                  <c:v>-2.9999999999999996E-3</c:v>
                </c:pt>
                <c:pt idx="176">
                  <c:v>-2.9599999999999995E-3</c:v>
                </c:pt>
                <c:pt idx="177">
                  <c:v>-2.9199999999999994E-3</c:v>
                </c:pt>
                <c:pt idx="178">
                  <c:v>-2.8799999999999997E-3</c:v>
                </c:pt>
                <c:pt idx="179">
                  <c:v>-2.8399999999999996E-3</c:v>
                </c:pt>
                <c:pt idx="180">
                  <c:v>-2.7999999999999995E-3</c:v>
                </c:pt>
                <c:pt idx="181">
                  <c:v>-2.7599999999999994E-3</c:v>
                </c:pt>
                <c:pt idx="182">
                  <c:v>-2.7199999999999998E-3</c:v>
                </c:pt>
                <c:pt idx="183">
                  <c:v>-2.6799999999999997E-3</c:v>
                </c:pt>
                <c:pt idx="184">
                  <c:v>-2.6399999999999996E-3</c:v>
                </c:pt>
                <c:pt idx="185">
                  <c:v>-2.5999999999999994E-3</c:v>
                </c:pt>
                <c:pt idx="186">
                  <c:v>-2.5599999999999998E-3</c:v>
                </c:pt>
                <c:pt idx="187">
                  <c:v>-2.5199999999999997E-3</c:v>
                </c:pt>
                <c:pt idx="188">
                  <c:v>-2.4799999999999996E-3</c:v>
                </c:pt>
                <c:pt idx="189">
                  <c:v>-2.4399999999999995E-3</c:v>
                </c:pt>
                <c:pt idx="190">
                  <c:v>-2.3999999999999998E-3</c:v>
                </c:pt>
                <c:pt idx="191">
                  <c:v>-2.3599999999999997E-3</c:v>
                </c:pt>
                <c:pt idx="192">
                  <c:v>-2.3199999999999996E-3</c:v>
                </c:pt>
                <c:pt idx="193">
                  <c:v>-2.2799999999999995E-3</c:v>
                </c:pt>
                <c:pt idx="194">
                  <c:v>-2.2399999999999994E-3</c:v>
                </c:pt>
                <c:pt idx="195">
                  <c:v>-2.1999999999999997E-3</c:v>
                </c:pt>
                <c:pt idx="196">
                  <c:v>-2.1599999999999996E-3</c:v>
                </c:pt>
                <c:pt idx="197">
                  <c:v>-2.1199999999999995E-3</c:v>
                </c:pt>
                <c:pt idx="198">
                  <c:v>-2.0799999999999994E-3</c:v>
                </c:pt>
                <c:pt idx="199">
                  <c:v>-2.0399999999999997E-3</c:v>
                </c:pt>
                <c:pt idx="200">
                  <c:v>-1.9999999999999996E-3</c:v>
                </c:pt>
                <c:pt idx="201">
                  <c:v>-1.9599999999999995E-3</c:v>
                </c:pt>
                <c:pt idx="202">
                  <c:v>-1.9199999999999996E-3</c:v>
                </c:pt>
                <c:pt idx="203">
                  <c:v>-1.8799999999999995E-3</c:v>
                </c:pt>
                <c:pt idx="204">
                  <c:v>-1.8399999999999996E-3</c:v>
                </c:pt>
                <c:pt idx="205">
                  <c:v>-1.7999999999999995E-3</c:v>
                </c:pt>
                <c:pt idx="206">
                  <c:v>-1.7599999999999996E-3</c:v>
                </c:pt>
                <c:pt idx="207">
                  <c:v>-1.7199999999999995E-3</c:v>
                </c:pt>
                <c:pt idx="208">
                  <c:v>-1.6799999999999996E-3</c:v>
                </c:pt>
                <c:pt idx="209">
                  <c:v>-1.6399999999999995E-3</c:v>
                </c:pt>
                <c:pt idx="210">
                  <c:v>-1.5999999999999994E-3</c:v>
                </c:pt>
                <c:pt idx="211">
                  <c:v>-1.5599999999999995E-3</c:v>
                </c:pt>
                <c:pt idx="212">
                  <c:v>-1.5199999999999994E-3</c:v>
                </c:pt>
                <c:pt idx="213">
                  <c:v>-1.4799999999999995E-3</c:v>
                </c:pt>
                <c:pt idx="214">
                  <c:v>-1.4399999999999994E-3</c:v>
                </c:pt>
                <c:pt idx="215">
                  <c:v>-1.3999999999999996E-3</c:v>
                </c:pt>
                <c:pt idx="216">
                  <c:v>-1.3599999999999994E-3</c:v>
                </c:pt>
                <c:pt idx="217">
                  <c:v>-1.3199999999999996E-3</c:v>
                </c:pt>
                <c:pt idx="218">
                  <c:v>-1.2799999999999995E-3</c:v>
                </c:pt>
                <c:pt idx="219">
                  <c:v>-1.2399999999999996E-3</c:v>
                </c:pt>
                <c:pt idx="220">
                  <c:v>-1.1999999999999995E-3</c:v>
                </c:pt>
                <c:pt idx="221">
                  <c:v>-1.1599999999999996E-3</c:v>
                </c:pt>
                <c:pt idx="222">
                  <c:v>-1.1199999999999995E-3</c:v>
                </c:pt>
                <c:pt idx="223">
                  <c:v>-1.0799999999999996E-3</c:v>
                </c:pt>
                <c:pt idx="224">
                  <c:v>-1.0399999999999995E-3</c:v>
                </c:pt>
                <c:pt idx="225">
                  <c:v>-9.9999999999999937E-4</c:v>
                </c:pt>
                <c:pt idx="226">
                  <c:v>-9.5999999999999948E-4</c:v>
                </c:pt>
                <c:pt idx="227">
                  <c:v>-9.1999999999999949E-4</c:v>
                </c:pt>
                <c:pt idx="228">
                  <c:v>-8.7999999999999949E-4</c:v>
                </c:pt>
                <c:pt idx="229">
                  <c:v>-8.3999999999999949E-4</c:v>
                </c:pt>
                <c:pt idx="230">
                  <c:v>-7.999999999999995E-4</c:v>
                </c:pt>
                <c:pt idx="231">
                  <c:v>-7.599999999999995E-4</c:v>
                </c:pt>
                <c:pt idx="232">
                  <c:v>-7.199999999999995E-4</c:v>
                </c:pt>
                <c:pt idx="233">
                  <c:v>-6.799999999999994E-4</c:v>
                </c:pt>
                <c:pt idx="234">
                  <c:v>-6.399999999999994E-4</c:v>
                </c:pt>
                <c:pt idx="235">
                  <c:v>-5.9999999999999941E-4</c:v>
                </c:pt>
                <c:pt idx="236">
                  <c:v>-5.5999999999999941E-4</c:v>
                </c:pt>
                <c:pt idx="237">
                  <c:v>-5.1999999999999941E-4</c:v>
                </c:pt>
                <c:pt idx="238">
                  <c:v>-4.7999999999999942E-4</c:v>
                </c:pt>
                <c:pt idx="239">
                  <c:v>-4.3999999999999942E-4</c:v>
                </c:pt>
                <c:pt idx="240">
                  <c:v>-3.9999999999999942E-4</c:v>
                </c:pt>
                <c:pt idx="241">
                  <c:v>-3.5999999999999943E-4</c:v>
                </c:pt>
                <c:pt idx="242">
                  <c:v>-3.1999999999999943E-4</c:v>
                </c:pt>
                <c:pt idx="243">
                  <c:v>-2.7999999999999943E-4</c:v>
                </c:pt>
                <c:pt idx="244">
                  <c:v>-2.3999999999999941E-4</c:v>
                </c:pt>
                <c:pt idx="245">
                  <c:v>-1.9999999999999941E-4</c:v>
                </c:pt>
                <c:pt idx="246">
                  <c:v>-1.5999999999999939E-4</c:v>
                </c:pt>
                <c:pt idx="247">
                  <c:v>-1.1999999999999939E-4</c:v>
                </c:pt>
                <c:pt idx="248">
                  <c:v>-7.9999999999999397E-5</c:v>
                </c:pt>
                <c:pt idx="249">
                  <c:v>-3.9999999999999393E-5</c:v>
                </c:pt>
                <c:pt idx="250">
                  <c:v>6.0986372202309624E-19</c:v>
                </c:pt>
                <c:pt idx="251">
                  <c:v>4.0000000000000613E-5</c:v>
                </c:pt>
                <c:pt idx="252">
                  <c:v>8.0000000000000616E-5</c:v>
                </c:pt>
                <c:pt idx="253">
                  <c:v>1.2000000000000061E-4</c:v>
                </c:pt>
                <c:pt idx="254">
                  <c:v>1.6000000000000064E-4</c:v>
                </c:pt>
                <c:pt idx="255">
                  <c:v>2.0000000000000063E-4</c:v>
                </c:pt>
                <c:pt idx="256">
                  <c:v>2.4000000000000063E-4</c:v>
                </c:pt>
                <c:pt idx="257">
                  <c:v>2.8000000000000063E-4</c:v>
                </c:pt>
                <c:pt idx="258">
                  <c:v>3.2000000000000062E-4</c:v>
                </c:pt>
                <c:pt idx="259">
                  <c:v>3.6000000000000062E-4</c:v>
                </c:pt>
                <c:pt idx="260">
                  <c:v>4.0000000000000062E-4</c:v>
                </c:pt>
                <c:pt idx="261">
                  <c:v>4.4000000000000067E-4</c:v>
                </c:pt>
                <c:pt idx="262">
                  <c:v>4.8000000000000066E-4</c:v>
                </c:pt>
                <c:pt idx="263">
                  <c:v>5.200000000000006E-4</c:v>
                </c:pt>
                <c:pt idx="264">
                  <c:v>5.600000000000006E-4</c:v>
                </c:pt>
                <c:pt idx="265">
                  <c:v>6.0000000000000071E-4</c:v>
                </c:pt>
                <c:pt idx="266">
                  <c:v>6.400000000000007E-4</c:v>
                </c:pt>
                <c:pt idx="267">
                  <c:v>6.800000000000007E-4</c:v>
                </c:pt>
                <c:pt idx="268">
                  <c:v>7.200000000000007E-4</c:v>
                </c:pt>
                <c:pt idx="269">
                  <c:v>7.6000000000000069E-4</c:v>
                </c:pt>
                <c:pt idx="270">
                  <c:v>8.0000000000000069E-4</c:v>
                </c:pt>
                <c:pt idx="271">
                  <c:v>8.4000000000000069E-4</c:v>
                </c:pt>
                <c:pt idx="272">
                  <c:v>8.8000000000000068E-4</c:v>
                </c:pt>
                <c:pt idx="273">
                  <c:v>9.2000000000000068E-4</c:v>
                </c:pt>
                <c:pt idx="274">
                  <c:v>9.6000000000000067E-4</c:v>
                </c:pt>
                <c:pt idx="275">
                  <c:v>1.0000000000000007E-3</c:v>
                </c:pt>
                <c:pt idx="276">
                  <c:v>1.0400000000000008E-3</c:v>
                </c:pt>
                <c:pt idx="277">
                  <c:v>1.0800000000000007E-3</c:v>
                </c:pt>
                <c:pt idx="278">
                  <c:v>1.1200000000000008E-3</c:v>
                </c:pt>
                <c:pt idx="279">
                  <c:v>1.1600000000000007E-3</c:v>
                </c:pt>
                <c:pt idx="280">
                  <c:v>1.2000000000000008E-3</c:v>
                </c:pt>
                <c:pt idx="281">
                  <c:v>1.2400000000000007E-3</c:v>
                </c:pt>
                <c:pt idx="282">
                  <c:v>1.2800000000000008E-3</c:v>
                </c:pt>
                <c:pt idx="283">
                  <c:v>1.3200000000000006E-3</c:v>
                </c:pt>
                <c:pt idx="284">
                  <c:v>1.3600000000000007E-3</c:v>
                </c:pt>
                <c:pt idx="285">
                  <c:v>1.4000000000000006E-3</c:v>
                </c:pt>
                <c:pt idx="286">
                  <c:v>1.4400000000000007E-3</c:v>
                </c:pt>
                <c:pt idx="287">
                  <c:v>1.4800000000000006E-3</c:v>
                </c:pt>
                <c:pt idx="288">
                  <c:v>1.5200000000000007E-3</c:v>
                </c:pt>
                <c:pt idx="289">
                  <c:v>1.5600000000000008E-3</c:v>
                </c:pt>
                <c:pt idx="290">
                  <c:v>1.6000000000000007E-3</c:v>
                </c:pt>
                <c:pt idx="291">
                  <c:v>1.6400000000000008E-3</c:v>
                </c:pt>
                <c:pt idx="292">
                  <c:v>1.6800000000000007E-3</c:v>
                </c:pt>
                <c:pt idx="293">
                  <c:v>1.7200000000000008E-3</c:v>
                </c:pt>
                <c:pt idx="294">
                  <c:v>1.7600000000000007E-3</c:v>
                </c:pt>
                <c:pt idx="295">
                  <c:v>1.8000000000000008E-3</c:v>
                </c:pt>
                <c:pt idx="296">
                  <c:v>1.8400000000000007E-3</c:v>
                </c:pt>
                <c:pt idx="297">
                  <c:v>1.8800000000000008E-3</c:v>
                </c:pt>
                <c:pt idx="298">
                  <c:v>1.9200000000000007E-3</c:v>
                </c:pt>
                <c:pt idx="299">
                  <c:v>1.9600000000000008E-3</c:v>
                </c:pt>
                <c:pt idx="300">
                  <c:v>2.0000000000000009E-3</c:v>
                </c:pt>
                <c:pt idx="301">
                  <c:v>2.0400000000000006E-3</c:v>
                </c:pt>
                <c:pt idx="302">
                  <c:v>2.0800000000000007E-3</c:v>
                </c:pt>
                <c:pt idx="303">
                  <c:v>2.1200000000000008E-3</c:v>
                </c:pt>
                <c:pt idx="304">
                  <c:v>2.1600000000000009E-3</c:v>
                </c:pt>
                <c:pt idx="305">
                  <c:v>2.200000000000001E-3</c:v>
                </c:pt>
                <c:pt idx="306">
                  <c:v>2.2400000000000007E-3</c:v>
                </c:pt>
                <c:pt idx="307">
                  <c:v>2.2800000000000008E-3</c:v>
                </c:pt>
                <c:pt idx="308">
                  <c:v>2.3200000000000009E-3</c:v>
                </c:pt>
                <c:pt idx="309">
                  <c:v>2.360000000000001E-3</c:v>
                </c:pt>
                <c:pt idx="310">
                  <c:v>2.4000000000000007E-3</c:v>
                </c:pt>
                <c:pt idx="311">
                  <c:v>2.4400000000000008E-3</c:v>
                </c:pt>
                <c:pt idx="312">
                  <c:v>2.4800000000000009E-3</c:v>
                </c:pt>
                <c:pt idx="313">
                  <c:v>2.520000000000001E-3</c:v>
                </c:pt>
                <c:pt idx="314">
                  <c:v>2.5600000000000006E-3</c:v>
                </c:pt>
                <c:pt idx="315">
                  <c:v>2.6000000000000007E-3</c:v>
                </c:pt>
                <c:pt idx="316">
                  <c:v>2.6400000000000009E-3</c:v>
                </c:pt>
                <c:pt idx="317">
                  <c:v>2.680000000000001E-3</c:v>
                </c:pt>
                <c:pt idx="318">
                  <c:v>2.7200000000000006E-3</c:v>
                </c:pt>
                <c:pt idx="319">
                  <c:v>2.7600000000000007E-3</c:v>
                </c:pt>
                <c:pt idx="320">
                  <c:v>2.8000000000000008E-3</c:v>
                </c:pt>
                <c:pt idx="321">
                  <c:v>2.8400000000000009E-3</c:v>
                </c:pt>
                <c:pt idx="322">
                  <c:v>2.880000000000001E-3</c:v>
                </c:pt>
                <c:pt idx="323">
                  <c:v>2.9200000000000007E-3</c:v>
                </c:pt>
                <c:pt idx="324">
                  <c:v>2.9600000000000008E-3</c:v>
                </c:pt>
                <c:pt idx="325">
                  <c:v>3.0000000000000009E-3</c:v>
                </c:pt>
                <c:pt idx="326">
                  <c:v>3.040000000000001E-3</c:v>
                </c:pt>
                <c:pt idx="327">
                  <c:v>3.0800000000000007E-3</c:v>
                </c:pt>
                <c:pt idx="328">
                  <c:v>3.1200000000000008E-3</c:v>
                </c:pt>
                <c:pt idx="329">
                  <c:v>3.1600000000000009E-3</c:v>
                </c:pt>
                <c:pt idx="330">
                  <c:v>3.200000000000001E-3</c:v>
                </c:pt>
                <c:pt idx="331">
                  <c:v>3.2400000000000007E-3</c:v>
                </c:pt>
                <c:pt idx="332">
                  <c:v>3.2800000000000008E-3</c:v>
                </c:pt>
                <c:pt idx="333">
                  <c:v>3.3200000000000009E-3</c:v>
                </c:pt>
                <c:pt idx="334">
                  <c:v>3.360000000000001E-3</c:v>
                </c:pt>
                <c:pt idx="335">
                  <c:v>3.4000000000000007E-3</c:v>
                </c:pt>
                <c:pt idx="336">
                  <c:v>3.4400000000000008E-3</c:v>
                </c:pt>
                <c:pt idx="337">
                  <c:v>3.4800000000000009E-3</c:v>
                </c:pt>
                <c:pt idx="338">
                  <c:v>3.520000000000001E-3</c:v>
                </c:pt>
                <c:pt idx="339">
                  <c:v>3.5600000000000011E-3</c:v>
                </c:pt>
                <c:pt idx="340">
                  <c:v>3.6000000000000008E-3</c:v>
                </c:pt>
                <c:pt idx="341">
                  <c:v>3.6400000000000009E-3</c:v>
                </c:pt>
                <c:pt idx="342">
                  <c:v>3.680000000000001E-3</c:v>
                </c:pt>
                <c:pt idx="343">
                  <c:v>3.7200000000000011E-3</c:v>
                </c:pt>
                <c:pt idx="344">
                  <c:v>3.7600000000000008E-3</c:v>
                </c:pt>
                <c:pt idx="345">
                  <c:v>3.8000000000000009E-3</c:v>
                </c:pt>
                <c:pt idx="346">
                  <c:v>3.840000000000001E-3</c:v>
                </c:pt>
                <c:pt idx="347">
                  <c:v>3.8800000000000011E-3</c:v>
                </c:pt>
                <c:pt idx="348">
                  <c:v>3.9200000000000007E-3</c:v>
                </c:pt>
                <c:pt idx="349">
                  <c:v>3.9600000000000008E-3</c:v>
                </c:pt>
                <c:pt idx="350">
                  <c:v>4.000000000000001E-3</c:v>
                </c:pt>
                <c:pt idx="351">
                  <c:v>4.0400000000000011E-3</c:v>
                </c:pt>
                <c:pt idx="352">
                  <c:v>4.0800000000000012E-3</c:v>
                </c:pt>
                <c:pt idx="353">
                  <c:v>4.1200000000000013E-3</c:v>
                </c:pt>
                <c:pt idx="354">
                  <c:v>4.1600000000000014E-3</c:v>
                </c:pt>
                <c:pt idx="355">
                  <c:v>4.2000000000000006E-3</c:v>
                </c:pt>
                <c:pt idx="356">
                  <c:v>4.2400000000000007E-3</c:v>
                </c:pt>
                <c:pt idx="357">
                  <c:v>4.2800000000000008E-3</c:v>
                </c:pt>
                <c:pt idx="358">
                  <c:v>4.3200000000000009E-3</c:v>
                </c:pt>
                <c:pt idx="359">
                  <c:v>4.360000000000001E-3</c:v>
                </c:pt>
                <c:pt idx="360">
                  <c:v>4.4000000000000011E-3</c:v>
                </c:pt>
                <c:pt idx="361">
                  <c:v>4.4400000000000012E-3</c:v>
                </c:pt>
                <c:pt idx="362">
                  <c:v>4.4800000000000013E-3</c:v>
                </c:pt>
                <c:pt idx="363">
                  <c:v>4.5200000000000006E-3</c:v>
                </c:pt>
                <c:pt idx="364">
                  <c:v>4.5600000000000007E-3</c:v>
                </c:pt>
                <c:pt idx="365">
                  <c:v>4.6000000000000008E-3</c:v>
                </c:pt>
                <c:pt idx="366">
                  <c:v>4.6400000000000009E-3</c:v>
                </c:pt>
                <c:pt idx="367">
                  <c:v>4.680000000000001E-3</c:v>
                </c:pt>
                <c:pt idx="368">
                  <c:v>4.7200000000000011E-3</c:v>
                </c:pt>
                <c:pt idx="369">
                  <c:v>4.7600000000000012E-3</c:v>
                </c:pt>
                <c:pt idx="370">
                  <c:v>4.8000000000000013E-3</c:v>
                </c:pt>
                <c:pt idx="371">
                  <c:v>4.8400000000000014E-3</c:v>
                </c:pt>
                <c:pt idx="372">
                  <c:v>4.8800000000000007E-3</c:v>
                </c:pt>
                <c:pt idx="373">
                  <c:v>4.9200000000000008E-3</c:v>
                </c:pt>
                <c:pt idx="374">
                  <c:v>4.9600000000000009E-3</c:v>
                </c:pt>
                <c:pt idx="375">
                  <c:v>5.000000000000001E-3</c:v>
                </c:pt>
                <c:pt idx="376">
                  <c:v>5.0400000000000011E-3</c:v>
                </c:pt>
                <c:pt idx="377">
                  <c:v>5.0800000000000012E-3</c:v>
                </c:pt>
                <c:pt idx="378">
                  <c:v>5.1200000000000013E-3</c:v>
                </c:pt>
                <c:pt idx="379">
                  <c:v>5.1600000000000014E-3</c:v>
                </c:pt>
                <c:pt idx="380">
                  <c:v>5.2000000000000006E-3</c:v>
                </c:pt>
                <c:pt idx="381">
                  <c:v>5.2400000000000007E-3</c:v>
                </c:pt>
                <c:pt idx="382">
                  <c:v>5.2800000000000008E-3</c:v>
                </c:pt>
                <c:pt idx="383">
                  <c:v>5.3200000000000009E-3</c:v>
                </c:pt>
                <c:pt idx="384">
                  <c:v>5.360000000000001E-3</c:v>
                </c:pt>
                <c:pt idx="385">
                  <c:v>5.4000000000000012E-3</c:v>
                </c:pt>
                <c:pt idx="386">
                  <c:v>5.4400000000000013E-3</c:v>
                </c:pt>
                <c:pt idx="387">
                  <c:v>5.4800000000000014E-3</c:v>
                </c:pt>
                <c:pt idx="388">
                  <c:v>5.5200000000000015E-3</c:v>
                </c:pt>
                <c:pt idx="389">
                  <c:v>5.5600000000000007E-3</c:v>
                </c:pt>
                <c:pt idx="390">
                  <c:v>5.6000000000000008E-3</c:v>
                </c:pt>
                <c:pt idx="391">
                  <c:v>5.6400000000000009E-3</c:v>
                </c:pt>
                <c:pt idx="392">
                  <c:v>5.680000000000001E-3</c:v>
                </c:pt>
                <c:pt idx="393">
                  <c:v>5.7200000000000011E-3</c:v>
                </c:pt>
                <c:pt idx="394">
                  <c:v>5.7600000000000012E-3</c:v>
                </c:pt>
                <c:pt idx="395">
                  <c:v>5.8000000000000013E-3</c:v>
                </c:pt>
                <c:pt idx="396">
                  <c:v>5.8400000000000014E-3</c:v>
                </c:pt>
                <c:pt idx="397">
                  <c:v>5.8800000000000007E-3</c:v>
                </c:pt>
                <c:pt idx="398">
                  <c:v>5.9200000000000008E-3</c:v>
                </c:pt>
                <c:pt idx="399">
                  <c:v>5.9600000000000009E-3</c:v>
                </c:pt>
                <c:pt idx="400">
                  <c:v>6.000000000000001E-3</c:v>
                </c:pt>
                <c:pt idx="401">
                  <c:v>6.0400000000000011E-3</c:v>
                </c:pt>
                <c:pt idx="402">
                  <c:v>6.0800000000000012E-3</c:v>
                </c:pt>
                <c:pt idx="403">
                  <c:v>6.1200000000000013E-3</c:v>
                </c:pt>
                <c:pt idx="404">
                  <c:v>6.1600000000000014E-3</c:v>
                </c:pt>
                <c:pt idx="405">
                  <c:v>6.2000000000000015E-3</c:v>
                </c:pt>
                <c:pt idx="406">
                  <c:v>6.2400000000000008E-3</c:v>
                </c:pt>
                <c:pt idx="407">
                  <c:v>6.2800000000000009E-3</c:v>
                </c:pt>
                <c:pt idx="408">
                  <c:v>6.320000000000001E-3</c:v>
                </c:pt>
                <c:pt idx="409">
                  <c:v>6.3600000000000011E-3</c:v>
                </c:pt>
                <c:pt idx="410">
                  <c:v>6.4000000000000012E-3</c:v>
                </c:pt>
                <c:pt idx="411">
                  <c:v>6.4400000000000013E-3</c:v>
                </c:pt>
                <c:pt idx="412">
                  <c:v>6.4800000000000014E-3</c:v>
                </c:pt>
                <c:pt idx="413">
                  <c:v>6.5200000000000015E-3</c:v>
                </c:pt>
                <c:pt idx="414">
                  <c:v>6.5600000000000007E-3</c:v>
                </c:pt>
                <c:pt idx="415">
                  <c:v>6.6000000000000008E-3</c:v>
                </c:pt>
                <c:pt idx="416">
                  <c:v>6.6400000000000009E-3</c:v>
                </c:pt>
                <c:pt idx="417">
                  <c:v>6.680000000000001E-3</c:v>
                </c:pt>
                <c:pt idx="418">
                  <c:v>6.7200000000000011E-3</c:v>
                </c:pt>
                <c:pt idx="419">
                  <c:v>6.7600000000000013E-3</c:v>
                </c:pt>
                <c:pt idx="420">
                  <c:v>6.8000000000000014E-3</c:v>
                </c:pt>
                <c:pt idx="421">
                  <c:v>6.8400000000000015E-3</c:v>
                </c:pt>
                <c:pt idx="422">
                  <c:v>6.8800000000000016E-3</c:v>
                </c:pt>
                <c:pt idx="423">
                  <c:v>6.9200000000000008E-3</c:v>
                </c:pt>
                <c:pt idx="424">
                  <c:v>6.9600000000000009E-3</c:v>
                </c:pt>
                <c:pt idx="425">
                  <c:v>7.000000000000001E-3</c:v>
                </c:pt>
                <c:pt idx="426">
                  <c:v>7.0400000000000011E-3</c:v>
                </c:pt>
                <c:pt idx="427">
                  <c:v>7.0800000000000012E-3</c:v>
                </c:pt>
                <c:pt idx="428">
                  <c:v>7.1200000000000013E-3</c:v>
                </c:pt>
                <c:pt idx="429">
                  <c:v>7.1600000000000014E-3</c:v>
                </c:pt>
                <c:pt idx="430">
                  <c:v>7.2000000000000015E-3</c:v>
                </c:pt>
                <c:pt idx="431">
                  <c:v>7.2400000000000008E-3</c:v>
                </c:pt>
                <c:pt idx="432">
                  <c:v>7.2800000000000009E-3</c:v>
                </c:pt>
                <c:pt idx="433">
                  <c:v>7.320000000000001E-3</c:v>
                </c:pt>
                <c:pt idx="434">
                  <c:v>7.3600000000000011E-3</c:v>
                </c:pt>
                <c:pt idx="435">
                  <c:v>7.4000000000000012E-3</c:v>
                </c:pt>
                <c:pt idx="436">
                  <c:v>7.4400000000000013E-3</c:v>
                </c:pt>
                <c:pt idx="437">
                  <c:v>7.4800000000000014E-3</c:v>
                </c:pt>
                <c:pt idx="438">
                  <c:v>7.5200000000000015E-3</c:v>
                </c:pt>
                <c:pt idx="439">
                  <c:v>7.5600000000000016E-3</c:v>
                </c:pt>
                <c:pt idx="440">
                  <c:v>7.6000000000000009E-3</c:v>
                </c:pt>
                <c:pt idx="441">
                  <c:v>7.640000000000001E-3</c:v>
                </c:pt>
                <c:pt idx="442">
                  <c:v>7.6800000000000011E-3</c:v>
                </c:pt>
                <c:pt idx="443">
                  <c:v>7.7200000000000012E-3</c:v>
                </c:pt>
                <c:pt idx="444">
                  <c:v>7.7600000000000013E-3</c:v>
                </c:pt>
                <c:pt idx="445">
                  <c:v>7.8000000000000014E-3</c:v>
                </c:pt>
                <c:pt idx="446">
                  <c:v>7.8400000000000015E-3</c:v>
                </c:pt>
                <c:pt idx="447">
                  <c:v>7.8800000000000016E-3</c:v>
                </c:pt>
                <c:pt idx="448">
                  <c:v>7.9200000000000017E-3</c:v>
                </c:pt>
                <c:pt idx="449">
                  <c:v>7.9600000000000018E-3</c:v>
                </c:pt>
                <c:pt idx="450">
                  <c:v>8.0000000000000019E-3</c:v>
                </c:pt>
                <c:pt idx="451">
                  <c:v>8.040000000000002E-3</c:v>
                </c:pt>
                <c:pt idx="452">
                  <c:v>8.0800000000000021E-3</c:v>
                </c:pt>
                <c:pt idx="453">
                  <c:v>8.1200000000000005E-3</c:v>
                </c:pt>
                <c:pt idx="454">
                  <c:v>8.1600000000000006E-3</c:v>
                </c:pt>
                <c:pt idx="455">
                  <c:v>8.2000000000000007E-3</c:v>
                </c:pt>
                <c:pt idx="456">
                  <c:v>8.2400000000000008E-3</c:v>
                </c:pt>
                <c:pt idx="457">
                  <c:v>8.2800000000000009E-3</c:v>
                </c:pt>
                <c:pt idx="458">
                  <c:v>8.320000000000001E-3</c:v>
                </c:pt>
                <c:pt idx="459">
                  <c:v>8.3600000000000011E-3</c:v>
                </c:pt>
                <c:pt idx="460">
                  <c:v>8.4000000000000012E-3</c:v>
                </c:pt>
                <c:pt idx="461">
                  <c:v>8.4400000000000013E-3</c:v>
                </c:pt>
                <c:pt idx="462">
                  <c:v>8.4800000000000014E-3</c:v>
                </c:pt>
                <c:pt idx="463">
                  <c:v>8.5200000000000015E-3</c:v>
                </c:pt>
                <c:pt idx="464">
                  <c:v>8.5600000000000016E-3</c:v>
                </c:pt>
                <c:pt idx="465">
                  <c:v>8.6000000000000017E-3</c:v>
                </c:pt>
                <c:pt idx="466">
                  <c:v>8.6400000000000018E-3</c:v>
                </c:pt>
                <c:pt idx="467">
                  <c:v>8.680000000000002E-3</c:v>
                </c:pt>
                <c:pt idx="468">
                  <c:v>8.7200000000000021E-3</c:v>
                </c:pt>
                <c:pt idx="469">
                  <c:v>8.7600000000000022E-3</c:v>
                </c:pt>
                <c:pt idx="470">
                  <c:v>8.8000000000000005E-3</c:v>
                </c:pt>
                <c:pt idx="471">
                  <c:v>8.8400000000000006E-3</c:v>
                </c:pt>
                <c:pt idx="472">
                  <c:v>8.8800000000000007E-3</c:v>
                </c:pt>
                <c:pt idx="473">
                  <c:v>8.9200000000000008E-3</c:v>
                </c:pt>
                <c:pt idx="474">
                  <c:v>8.9600000000000009E-3</c:v>
                </c:pt>
                <c:pt idx="475">
                  <c:v>9.0000000000000011E-3</c:v>
                </c:pt>
                <c:pt idx="476">
                  <c:v>9.0400000000000012E-3</c:v>
                </c:pt>
                <c:pt idx="477">
                  <c:v>9.0800000000000013E-3</c:v>
                </c:pt>
                <c:pt idx="478">
                  <c:v>9.1200000000000014E-3</c:v>
                </c:pt>
                <c:pt idx="479">
                  <c:v>9.1600000000000015E-3</c:v>
                </c:pt>
                <c:pt idx="480">
                  <c:v>9.2000000000000016E-3</c:v>
                </c:pt>
                <c:pt idx="481">
                  <c:v>9.2400000000000017E-3</c:v>
                </c:pt>
                <c:pt idx="482">
                  <c:v>9.2800000000000018E-3</c:v>
                </c:pt>
                <c:pt idx="483">
                  <c:v>9.3200000000000019E-3</c:v>
                </c:pt>
                <c:pt idx="484">
                  <c:v>9.360000000000002E-3</c:v>
                </c:pt>
                <c:pt idx="485">
                  <c:v>9.4000000000000021E-3</c:v>
                </c:pt>
                <c:pt idx="486">
                  <c:v>9.4400000000000022E-3</c:v>
                </c:pt>
                <c:pt idx="487">
                  <c:v>9.4800000000000006E-3</c:v>
                </c:pt>
                <c:pt idx="488">
                  <c:v>9.5200000000000007E-3</c:v>
                </c:pt>
                <c:pt idx="489">
                  <c:v>9.5600000000000008E-3</c:v>
                </c:pt>
                <c:pt idx="490">
                  <c:v>9.6000000000000009E-3</c:v>
                </c:pt>
                <c:pt idx="491">
                  <c:v>9.640000000000001E-3</c:v>
                </c:pt>
                <c:pt idx="492">
                  <c:v>9.6800000000000011E-3</c:v>
                </c:pt>
                <c:pt idx="493">
                  <c:v>9.7200000000000012E-3</c:v>
                </c:pt>
                <c:pt idx="494">
                  <c:v>9.7600000000000013E-3</c:v>
                </c:pt>
                <c:pt idx="495">
                  <c:v>9.8000000000000014E-3</c:v>
                </c:pt>
                <c:pt idx="496">
                  <c:v>9.8400000000000015E-3</c:v>
                </c:pt>
                <c:pt idx="497">
                  <c:v>9.8800000000000016E-3</c:v>
                </c:pt>
                <c:pt idx="498">
                  <c:v>9.9200000000000017E-3</c:v>
                </c:pt>
                <c:pt idx="499">
                  <c:v>9.9600000000000018E-3</c:v>
                </c:pt>
              </c:numCache>
            </c:numRef>
          </c:xVal>
          <c:yVal>
            <c:numRef>
              <c:f>Normal!$HJ$2:$HJ$501</c:f>
              <c:numCache>
                <c:formatCode>General</c:formatCode>
                <c:ptCount val="500"/>
                <c:pt idx="0">
                  <c:v>0.75395763839999974</c:v>
                </c:pt>
                <c:pt idx="1">
                  <c:v>0.51275157119999981</c:v>
                </c:pt>
                <c:pt idx="2">
                  <c:v>0.15094247039999981</c:v>
                </c:pt>
                <c:pt idx="3">
                  <c:v>-0.17066561920000017</c:v>
                </c:pt>
                <c:pt idx="4">
                  <c:v>-0.53247472000000018</c:v>
                </c:pt>
                <c:pt idx="5">
                  <c:v>-0.77368078720000011</c:v>
                </c:pt>
                <c:pt idx="6">
                  <c:v>-0.69327876480000017</c:v>
                </c:pt>
                <c:pt idx="7">
                  <c:v>-0.49227370880000015</c:v>
                </c:pt>
                <c:pt idx="8">
                  <c:v>-0.21086663040000017</c:v>
                </c:pt>
                <c:pt idx="9">
                  <c:v>0.1911434815999998</c:v>
                </c:pt>
                <c:pt idx="10">
                  <c:v>0.47255055999999979</c:v>
                </c:pt>
                <c:pt idx="11">
                  <c:v>0.71375662719999977</c:v>
                </c:pt>
                <c:pt idx="12">
                  <c:v>0.55295258239999978</c:v>
                </c:pt>
                <c:pt idx="13">
                  <c:v>0.27154550399999977</c:v>
                </c:pt>
                <c:pt idx="14">
                  <c:v>-9.0263596800000179E-2</c:v>
                </c:pt>
                <c:pt idx="15">
                  <c:v>-0.45207269760000013</c:v>
                </c:pt>
                <c:pt idx="16">
                  <c:v>-0.69327876480000017</c:v>
                </c:pt>
                <c:pt idx="17">
                  <c:v>-0.69327876480000017</c:v>
                </c:pt>
                <c:pt idx="18">
                  <c:v>-0.57267573120000015</c:v>
                </c:pt>
                <c:pt idx="19">
                  <c:v>-0.25106764160000017</c:v>
                </c:pt>
                <c:pt idx="20">
                  <c:v>0.11074145919999981</c:v>
                </c:pt>
                <c:pt idx="21">
                  <c:v>0.47255055999999979</c:v>
                </c:pt>
                <c:pt idx="22">
                  <c:v>0.55295258239999978</c:v>
                </c:pt>
                <c:pt idx="23">
                  <c:v>0.63335460479999983</c:v>
                </c:pt>
                <c:pt idx="24">
                  <c:v>0.39214853759999979</c:v>
                </c:pt>
                <c:pt idx="25">
                  <c:v>0.15094247039999981</c:v>
                </c:pt>
                <c:pt idx="26">
                  <c:v>-0.29126865280000014</c:v>
                </c:pt>
                <c:pt idx="27">
                  <c:v>-0.57267573120000015</c:v>
                </c:pt>
                <c:pt idx="28">
                  <c:v>-0.77368078720000011</c:v>
                </c:pt>
                <c:pt idx="29">
                  <c:v>-0.61287674240000012</c:v>
                </c:pt>
                <c:pt idx="30">
                  <c:v>-0.45207269760000013</c:v>
                </c:pt>
                <c:pt idx="31">
                  <c:v>-5.0062585600000181E-2</c:v>
                </c:pt>
                <c:pt idx="32">
                  <c:v>0.27154550399999977</c:v>
                </c:pt>
                <c:pt idx="33">
                  <c:v>0.55295258239999978</c:v>
                </c:pt>
                <c:pt idx="34">
                  <c:v>0.63335460479999983</c:v>
                </c:pt>
                <c:pt idx="35">
                  <c:v>0.51275157119999981</c:v>
                </c:pt>
                <c:pt idx="36">
                  <c:v>0.15094247039999981</c:v>
                </c:pt>
                <c:pt idx="37">
                  <c:v>-0.21086663040000017</c:v>
                </c:pt>
                <c:pt idx="38">
                  <c:v>-0.57267573120000015</c:v>
                </c:pt>
                <c:pt idx="39">
                  <c:v>-0.73347977600000014</c:v>
                </c:pt>
                <c:pt idx="40">
                  <c:v>-0.73347977600000014</c:v>
                </c:pt>
                <c:pt idx="41">
                  <c:v>-0.49227370880000015</c:v>
                </c:pt>
                <c:pt idx="42">
                  <c:v>-0.25106764160000017</c:v>
                </c:pt>
                <c:pt idx="43">
                  <c:v>0.2313444927999998</c:v>
                </c:pt>
                <c:pt idx="44">
                  <c:v>0.59315359359999975</c:v>
                </c:pt>
                <c:pt idx="45">
                  <c:v>0.75395763839999974</c:v>
                </c:pt>
                <c:pt idx="46">
                  <c:v>0.59315359359999975</c:v>
                </c:pt>
                <c:pt idx="47">
                  <c:v>0.3117465151999998</c:v>
                </c:pt>
                <c:pt idx="48">
                  <c:v>-5.0062585600000181E-2</c:v>
                </c:pt>
                <c:pt idx="49">
                  <c:v>-0.45207269760000013</c:v>
                </c:pt>
                <c:pt idx="50">
                  <c:v>-0.65307775360000009</c:v>
                </c:pt>
                <c:pt idx="51">
                  <c:v>-0.81388179840000019</c:v>
                </c:pt>
                <c:pt idx="52">
                  <c:v>-0.53247472000000018</c:v>
                </c:pt>
                <c:pt idx="53">
                  <c:v>-0.25106764160000017</c:v>
                </c:pt>
                <c:pt idx="54">
                  <c:v>7.0540447999999811E-2</c:v>
                </c:pt>
                <c:pt idx="55">
                  <c:v>0.39214853759999979</c:v>
                </c:pt>
                <c:pt idx="56">
                  <c:v>0.6735556159999998</c:v>
                </c:pt>
                <c:pt idx="57">
                  <c:v>0.6735556159999998</c:v>
                </c:pt>
                <c:pt idx="58">
                  <c:v>0.47255055999999979</c:v>
                </c:pt>
                <c:pt idx="59">
                  <c:v>3.0339436799999814E-2</c:v>
                </c:pt>
                <c:pt idx="60">
                  <c:v>-0.37167067520000019</c:v>
                </c:pt>
                <c:pt idx="61">
                  <c:v>-0.61287674240000012</c:v>
                </c:pt>
                <c:pt idx="62">
                  <c:v>-0.81388179840000019</c:v>
                </c:pt>
                <c:pt idx="63">
                  <c:v>-0.65307775360000009</c:v>
                </c:pt>
                <c:pt idx="64">
                  <c:v>-0.33146966400000016</c:v>
                </c:pt>
                <c:pt idx="65">
                  <c:v>3.0339436799999814E-2</c:v>
                </c:pt>
                <c:pt idx="66">
                  <c:v>0.43234954879999976</c:v>
                </c:pt>
                <c:pt idx="67">
                  <c:v>0.63335460479999983</c:v>
                </c:pt>
                <c:pt idx="68">
                  <c:v>0.63335460479999983</c:v>
                </c:pt>
                <c:pt idx="69">
                  <c:v>0.39214853759999979</c:v>
                </c:pt>
                <c:pt idx="70">
                  <c:v>3.0339436799999814E-2</c:v>
                </c:pt>
                <c:pt idx="71">
                  <c:v>-0.33146966400000016</c:v>
                </c:pt>
                <c:pt idx="72">
                  <c:v>-0.57267573120000015</c:v>
                </c:pt>
                <c:pt idx="73">
                  <c:v>-0.77368078720000011</c:v>
                </c:pt>
                <c:pt idx="74">
                  <c:v>-0.69327876480000017</c:v>
                </c:pt>
                <c:pt idx="75">
                  <c:v>-0.37167067520000019</c:v>
                </c:pt>
                <c:pt idx="76">
                  <c:v>-9.8615744000001837E-3</c:v>
                </c:pt>
                <c:pt idx="77">
                  <c:v>0.3117465151999998</c:v>
                </c:pt>
                <c:pt idx="78">
                  <c:v>0.63335460479999983</c:v>
                </c:pt>
                <c:pt idx="79">
                  <c:v>0.71375662719999977</c:v>
                </c:pt>
                <c:pt idx="80">
                  <c:v>0.43234954879999976</c:v>
                </c:pt>
                <c:pt idx="81">
                  <c:v>0.11074145919999981</c:v>
                </c:pt>
                <c:pt idx="82">
                  <c:v>-0.33146966400000016</c:v>
                </c:pt>
                <c:pt idx="83">
                  <c:v>-0.65307775360000009</c:v>
                </c:pt>
                <c:pt idx="84">
                  <c:v>-0.77368078720000011</c:v>
                </c:pt>
                <c:pt idx="85">
                  <c:v>-0.65307775360000009</c:v>
                </c:pt>
                <c:pt idx="86">
                  <c:v>-0.33146966400000016</c:v>
                </c:pt>
                <c:pt idx="87">
                  <c:v>7.0540447999999811E-2</c:v>
                </c:pt>
                <c:pt idx="88">
                  <c:v>0.39214853759999979</c:v>
                </c:pt>
                <c:pt idx="89">
                  <c:v>0.63335460479999983</c:v>
                </c:pt>
                <c:pt idx="90">
                  <c:v>0.63335460479999983</c:v>
                </c:pt>
                <c:pt idx="91">
                  <c:v>0.39214853759999979</c:v>
                </c:pt>
                <c:pt idx="92">
                  <c:v>3.0339436799999814E-2</c:v>
                </c:pt>
                <c:pt idx="93">
                  <c:v>-0.37167067520000019</c:v>
                </c:pt>
                <c:pt idx="94">
                  <c:v>-0.65307775360000009</c:v>
                </c:pt>
                <c:pt idx="95">
                  <c:v>-0.73347977600000014</c:v>
                </c:pt>
                <c:pt idx="96">
                  <c:v>-0.61287674240000012</c:v>
                </c:pt>
                <c:pt idx="97">
                  <c:v>-0.25106764160000017</c:v>
                </c:pt>
                <c:pt idx="98">
                  <c:v>0.11074145919999981</c:v>
                </c:pt>
                <c:pt idx="99">
                  <c:v>0.55295258239999978</c:v>
                </c:pt>
                <c:pt idx="100">
                  <c:v>0.63335460479999983</c:v>
                </c:pt>
                <c:pt idx="101">
                  <c:v>0.59315359359999975</c:v>
                </c:pt>
                <c:pt idx="102">
                  <c:v>0.27154550399999977</c:v>
                </c:pt>
                <c:pt idx="103">
                  <c:v>-5.0062585600000181E-2</c:v>
                </c:pt>
                <c:pt idx="104">
                  <c:v>-0.57267573120000015</c:v>
                </c:pt>
                <c:pt idx="105">
                  <c:v>-0.73347977600000014</c:v>
                </c:pt>
                <c:pt idx="106">
                  <c:v>-0.73347977600000014</c:v>
                </c:pt>
                <c:pt idx="107">
                  <c:v>-0.41187168640000016</c:v>
                </c:pt>
                <c:pt idx="108">
                  <c:v>-9.0263596800000179E-2</c:v>
                </c:pt>
                <c:pt idx="109">
                  <c:v>0.27154550399999977</c:v>
                </c:pt>
                <c:pt idx="110">
                  <c:v>0.59315359359999975</c:v>
                </c:pt>
                <c:pt idx="111">
                  <c:v>0.6735556159999998</c:v>
                </c:pt>
                <c:pt idx="112">
                  <c:v>0.51275157119999981</c:v>
                </c:pt>
                <c:pt idx="113">
                  <c:v>0.15094247039999981</c:v>
                </c:pt>
                <c:pt idx="114">
                  <c:v>-0.17066561920000017</c:v>
                </c:pt>
                <c:pt idx="115">
                  <c:v>-0.65307775360000009</c:v>
                </c:pt>
                <c:pt idx="116">
                  <c:v>-0.69327876480000017</c:v>
                </c:pt>
                <c:pt idx="117">
                  <c:v>-0.57267573120000015</c:v>
                </c:pt>
                <c:pt idx="118">
                  <c:v>-0.33146966400000016</c:v>
                </c:pt>
                <c:pt idx="119">
                  <c:v>7.0540447999999811E-2</c:v>
                </c:pt>
                <c:pt idx="120">
                  <c:v>0.43234954879999976</c:v>
                </c:pt>
                <c:pt idx="121">
                  <c:v>0.63335460479999983</c:v>
                </c:pt>
                <c:pt idx="122">
                  <c:v>0.63335460479999983</c:v>
                </c:pt>
                <c:pt idx="123">
                  <c:v>0.47255055999999979</c:v>
                </c:pt>
                <c:pt idx="124">
                  <c:v>-9.0263596800000179E-2</c:v>
                </c:pt>
                <c:pt idx="125">
                  <c:v>-0.65307775360000009</c:v>
                </c:pt>
                <c:pt idx="126">
                  <c:v>-0.33146966400000016</c:v>
                </c:pt>
                <c:pt idx="127">
                  <c:v>0.51275157119999981</c:v>
                </c:pt>
                <c:pt idx="128">
                  <c:v>0.39214853759999979</c:v>
                </c:pt>
                <c:pt idx="129">
                  <c:v>-0.53247472000000018</c:v>
                </c:pt>
                <c:pt idx="130">
                  <c:v>-0.61287674240000012</c:v>
                </c:pt>
                <c:pt idx="131">
                  <c:v>0.35194752639999982</c:v>
                </c:pt>
                <c:pt idx="132">
                  <c:v>0.6735556159999998</c:v>
                </c:pt>
                <c:pt idx="133">
                  <c:v>-0.29126865280000014</c:v>
                </c:pt>
                <c:pt idx="134">
                  <c:v>-0.69327876480000017</c:v>
                </c:pt>
                <c:pt idx="135">
                  <c:v>7.0540447999999811E-2</c:v>
                </c:pt>
                <c:pt idx="136">
                  <c:v>0.59315359359999975</c:v>
                </c:pt>
                <c:pt idx="137">
                  <c:v>3.0339436799999814E-2</c:v>
                </c:pt>
                <c:pt idx="138">
                  <c:v>-0.73347977600000014</c:v>
                </c:pt>
                <c:pt idx="139">
                  <c:v>-0.33146966400000016</c:v>
                </c:pt>
                <c:pt idx="140">
                  <c:v>0.59315359359999975</c:v>
                </c:pt>
                <c:pt idx="141">
                  <c:v>0.39214853759999979</c:v>
                </c:pt>
                <c:pt idx="142">
                  <c:v>-0.65307775360000009</c:v>
                </c:pt>
                <c:pt idx="143">
                  <c:v>-0.49227370880000015</c:v>
                </c:pt>
                <c:pt idx="144">
                  <c:v>0.35194752639999982</c:v>
                </c:pt>
                <c:pt idx="145">
                  <c:v>0.55295258239999978</c:v>
                </c:pt>
                <c:pt idx="146">
                  <c:v>-0.41187168640000016</c:v>
                </c:pt>
                <c:pt idx="147">
                  <c:v>-0.65307775360000009</c:v>
                </c:pt>
                <c:pt idx="148">
                  <c:v>0.11074145919999981</c:v>
                </c:pt>
                <c:pt idx="149">
                  <c:v>0.75395763839999974</c:v>
                </c:pt>
                <c:pt idx="150">
                  <c:v>-9.8615744000001837E-3</c:v>
                </c:pt>
                <c:pt idx="151">
                  <c:v>-0.69327876480000017</c:v>
                </c:pt>
                <c:pt idx="152">
                  <c:v>-9.0263596800000179E-2</c:v>
                </c:pt>
                <c:pt idx="153">
                  <c:v>0.63335460479999983</c:v>
                </c:pt>
                <c:pt idx="154">
                  <c:v>0.3117465151999998</c:v>
                </c:pt>
                <c:pt idx="155">
                  <c:v>-0.61287674240000012</c:v>
                </c:pt>
                <c:pt idx="156">
                  <c:v>-0.57267573120000015</c:v>
                </c:pt>
                <c:pt idx="157">
                  <c:v>0.43234954879999976</c:v>
                </c:pt>
                <c:pt idx="158">
                  <c:v>0.55295258239999978</c:v>
                </c:pt>
                <c:pt idx="159">
                  <c:v>-0.49227370880000015</c:v>
                </c:pt>
                <c:pt idx="160">
                  <c:v>-0.61287674240000012</c:v>
                </c:pt>
                <c:pt idx="161">
                  <c:v>0.1911434815999998</c:v>
                </c:pt>
                <c:pt idx="162">
                  <c:v>0.63335460479999983</c:v>
                </c:pt>
                <c:pt idx="163">
                  <c:v>-5.0062585600000181E-2</c:v>
                </c:pt>
                <c:pt idx="164">
                  <c:v>-0.69327876480000017</c:v>
                </c:pt>
                <c:pt idx="165">
                  <c:v>-0.25106764160000017</c:v>
                </c:pt>
                <c:pt idx="166">
                  <c:v>0.63335460479999983</c:v>
                </c:pt>
                <c:pt idx="167">
                  <c:v>0.27154550399999977</c:v>
                </c:pt>
                <c:pt idx="168">
                  <c:v>-0.73347977600000014</c:v>
                </c:pt>
                <c:pt idx="169">
                  <c:v>-0.45207269760000013</c:v>
                </c:pt>
                <c:pt idx="170">
                  <c:v>0.47255055999999979</c:v>
                </c:pt>
                <c:pt idx="171">
                  <c:v>0.47255055999999979</c:v>
                </c:pt>
                <c:pt idx="172">
                  <c:v>-0.45207269760000013</c:v>
                </c:pt>
                <c:pt idx="173">
                  <c:v>-0.69327876480000017</c:v>
                </c:pt>
                <c:pt idx="174">
                  <c:v>0.11074145919999981</c:v>
                </c:pt>
                <c:pt idx="175">
                  <c:v>0.63335460479999983</c:v>
                </c:pt>
                <c:pt idx="176">
                  <c:v>-9.0263596800000179E-2</c:v>
                </c:pt>
                <c:pt idx="177">
                  <c:v>-0.73347977600000014</c:v>
                </c:pt>
                <c:pt idx="178">
                  <c:v>-9.0263596800000179E-2</c:v>
                </c:pt>
                <c:pt idx="179">
                  <c:v>0.63335460479999983</c:v>
                </c:pt>
                <c:pt idx="180">
                  <c:v>0.2313444927999998</c:v>
                </c:pt>
                <c:pt idx="181">
                  <c:v>-0.69327876480000017</c:v>
                </c:pt>
                <c:pt idx="182">
                  <c:v>-0.53247472000000018</c:v>
                </c:pt>
                <c:pt idx="183">
                  <c:v>0.47255055999999979</c:v>
                </c:pt>
                <c:pt idx="184">
                  <c:v>0.43234954879999976</c:v>
                </c:pt>
                <c:pt idx="185">
                  <c:v>-0.45207269760000013</c:v>
                </c:pt>
                <c:pt idx="186">
                  <c:v>-0.65307775360000009</c:v>
                </c:pt>
                <c:pt idx="187">
                  <c:v>0.2313444927999998</c:v>
                </c:pt>
                <c:pt idx="188">
                  <c:v>0.6735556159999998</c:v>
                </c:pt>
                <c:pt idx="189">
                  <c:v>-5.0062585600000181E-2</c:v>
                </c:pt>
                <c:pt idx="190">
                  <c:v>-0.65307775360000009</c:v>
                </c:pt>
                <c:pt idx="191">
                  <c:v>-0.25106764160000017</c:v>
                </c:pt>
                <c:pt idx="192">
                  <c:v>0.59315359359999975</c:v>
                </c:pt>
                <c:pt idx="193">
                  <c:v>0.2313444927999998</c:v>
                </c:pt>
                <c:pt idx="194">
                  <c:v>-0.57267573120000015</c:v>
                </c:pt>
                <c:pt idx="195">
                  <c:v>-0.49227370880000015</c:v>
                </c:pt>
                <c:pt idx="196">
                  <c:v>0.43234954879999976</c:v>
                </c:pt>
                <c:pt idx="197">
                  <c:v>0.55295258239999978</c:v>
                </c:pt>
                <c:pt idx="198">
                  <c:v>-0.33146966400000016</c:v>
                </c:pt>
                <c:pt idx="199">
                  <c:v>-0.81388179840000019</c:v>
                </c:pt>
                <c:pt idx="200">
                  <c:v>7.0540447999999811E-2</c:v>
                </c:pt>
                <c:pt idx="201">
                  <c:v>0.63335460479999983</c:v>
                </c:pt>
                <c:pt idx="202">
                  <c:v>-9.8615744000001837E-3</c:v>
                </c:pt>
                <c:pt idx="203">
                  <c:v>-0.73347977600000014</c:v>
                </c:pt>
                <c:pt idx="204">
                  <c:v>-0.21086663040000017</c:v>
                </c:pt>
                <c:pt idx="205">
                  <c:v>0.63335460479999983</c:v>
                </c:pt>
                <c:pt idx="206">
                  <c:v>0.35194752639999982</c:v>
                </c:pt>
                <c:pt idx="207">
                  <c:v>-0.49227370880000015</c:v>
                </c:pt>
                <c:pt idx="208">
                  <c:v>-0.61287674240000012</c:v>
                </c:pt>
                <c:pt idx="209">
                  <c:v>0.35194752639999982</c:v>
                </c:pt>
                <c:pt idx="210">
                  <c:v>0.55295258239999978</c:v>
                </c:pt>
                <c:pt idx="211">
                  <c:v>-0.25106764160000017</c:v>
                </c:pt>
                <c:pt idx="212">
                  <c:v>-0.69327876480000017</c:v>
                </c:pt>
                <c:pt idx="213">
                  <c:v>-9.0263596800000179E-2</c:v>
                </c:pt>
                <c:pt idx="214">
                  <c:v>0.59315359359999975</c:v>
                </c:pt>
                <c:pt idx="215">
                  <c:v>0.1911434815999998</c:v>
                </c:pt>
                <c:pt idx="216">
                  <c:v>-0.69327876480000017</c:v>
                </c:pt>
                <c:pt idx="217">
                  <c:v>-0.33146966400000016</c:v>
                </c:pt>
                <c:pt idx="218">
                  <c:v>0.47255055999999979</c:v>
                </c:pt>
                <c:pt idx="219">
                  <c:v>0.51275157119999981</c:v>
                </c:pt>
                <c:pt idx="220">
                  <c:v>-0.37167067520000019</c:v>
                </c:pt>
                <c:pt idx="221">
                  <c:v>-0.73347977600000014</c:v>
                </c:pt>
                <c:pt idx="222">
                  <c:v>7.0540447999999811E-2</c:v>
                </c:pt>
                <c:pt idx="223">
                  <c:v>0.63335460479999983</c:v>
                </c:pt>
                <c:pt idx="224">
                  <c:v>0.11074145919999981</c:v>
                </c:pt>
                <c:pt idx="225">
                  <c:v>-0.69327876480000017</c:v>
                </c:pt>
                <c:pt idx="226">
                  <c:v>-0.29126865280000014</c:v>
                </c:pt>
                <c:pt idx="227">
                  <c:v>0.63335460479999983</c:v>
                </c:pt>
                <c:pt idx="228">
                  <c:v>0.3117465151999998</c:v>
                </c:pt>
                <c:pt idx="229">
                  <c:v>-0.61287674240000012</c:v>
                </c:pt>
                <c:pt idx="230">
                  <c:v>-0.65307775360000009</c:v>
                </c:pt>
                <c:pt idx="231">
                  <c:v>0.1911434815999998</c:v>
                </c:pt>
                <c:pt idx="232">
                  <c:v>0.71375662719999977</c:v>
                </c:pt>
                <c:pt idx="233">
                  <c:v>-9.0263596800000179E-2</c:v>
                </c:pt>
                <c:pt idx="234">
                  <c:v>-0.73347977600000014</c:v>
                </c:pt>
                <c:pt idx="235">
                  <c:v>-5.0062585600000181E-2</c:v>
                </c:pt>
                <c:pt idx="236">
                  <c:v>0.63335460479999983</c:v>
                </c:pt>
                <c:pt idx="237">
                  <c:v>0.27154550399999977</c:v>
                </c:pt>
                <c:pt idx="238">
                  <c:v>-0.57267573120000015</c:v>
                </c:pt>
                <c:pt idx="239">
                  <c:v>-0.61287674240000012</c:v>
                </c:pt>
                <c:pt idx="240">
                  <c:v>0.3117465151999998</c:v>
                </c:pt>
                <c:pt idx="241">
                  <c:v>0.55295258239999978</c:v>
                </c:pt>
                <c:pt idx="242">
                  <c:v>-0.21086663040000017</c:v>
                </c:pt>
                <c:pt idx="243">
                  <c:v>-0.73347977600000014</c:v>
                </c:pt>
                <c:pt idx="244">
                  <c:v>7.0540447999999811E-2</c:v>
                </c:pt>
                <c:pt idx="245">
                  <c:v>0.6735556159999998</c:v>
                </c:pt>
                <c:pt idx="246">
                  <c:v>0.1911434815999998</c:v>
                </c:pt>
                <c:pt idx="247">
                  <c:v>-0.57267573120000015</c:v>
                </c:pt>
                <c:pt idx="248">
                  <c:v>-0.57267573120000015</c:v>
                </c:pt>
                <c:pt idx="249">
                  <c:v>0.3117465151999998</c:v>
                </c:pt>
                <c:pt idx="250">
                  <c:v>0.79415864959999971</c:v>
                </c:pt>
                <c:pt idx="251">
                  <c:v>0.59315359359999975</c:v>
                </c:pt>
                <c:pt idx="252">
                  <c:v>0.35194752639999982</c:v>
                </c:pt>
                <c:pt idx="253">
                  <c:v>3.0339436799999814E-2</c:v>
                </c:pt>
                <c:pt idx="254">
                  <c:v>-0.37167067520000019</c:v>
                </c:pt>
                <c:pt idx="255">
                  <c:v>-0.61287674240000012</c:v>
                </c:pt>
                <c:pt idx="256">
                  <c:v>-0.65307775360000009</c:v>
                </c:pt>
                <c:pt idx="257">
                  <c:v>-0.65307775360000009</c:v>
                </c:pt>
                <c:pt idx="258">
                  <c:v>-0.37167067520000019</c:v>
                </c:pt>
                <c:pt idx="259">
                  <c:v>-9.8615744000001837E-3</c:v>
                </c:pt>
                <c:pt idx="260">
                  <c:v>0.3117465151999998</c:v>
                </c:pt>
                <c:pt idx="261">
                  <c:v>0.63335460479999983</c:v>
                </c:pt>
                <c:pt idx="262">
                  <c:v>0.63335460479999983</c:v>
                </c:pt>
                <c:pt idx="263">
                  <c:v>0.43234954879999976</c:v>
                </c:pt>
                <c:pt idx="264">
                  <c:v>0.11074145919999981</c:v>
                </c:pt>
                <c:pt idx="265">
                  <c:v>-0.29126865280000014</c:v>
                </c:pt>
                <c:pt idx="266">
                  <c:v>-0.57267573120000015</c:v>
                </c:pt>
                <c:pt idx="267">
                  <c:v>-0.73347977600000014</c:v>
                </c:pt>
                <c:pt idx="268">
                  <c:v>-0.69327876480000017</c:v>
                </c:pt>
                <c:pt idx="269">
                  <c:v>-0.41187168640000016</c:v>
                </c:pt>
                <c:pt idx="270">
                  <c:v>-5.0062585600000181E-2</c:v>
                </c:pt>
                <c:pt idx="271">
                  <c:v>0.27154550399999977</c:v>
                </c:pt>
                <c:pt idx="272">
                  <c:v>0.55295258239999978</c:v>
                </c:pt>
                <c:pt idx="273">
                  <c:v>0.6735556159999998</c:v>
                </c:pt>
                <c:pt idx="274">
                  <c:v>0.59315359359999975</c:v>
                </c:pt>
                <c:pt idx="275">
                  <c:v>0.3117465151999998</c:v>
                </c:pt>
                <c:pt idx="276">
                  <c:v>-0.13046460800000018</c:v>
                </c:pt>
                <c:pt idx="277">
                  <c:v>-0.45207269760000013</c:v>
                </c:pt>
                <c:pt idx="278">
                  <c:v>-0.73347977600000014</c:v>
                </c:pt>
                <c:pt idx="279">
                  <c:v>-0.69327876480000017</c:v>
                </c:pt>
                <c:pt idx="280">
                  <c:v>-0.57267573120000015</c:v>
                </c:pt>
                <c:pt idx="281">
                  <c:v>-0.25106764160000017</c:v>
                </c:pt>
                <c:pt idx="282">
                  <c:v>3.0339436799999814E-2</c:v>
                </c:pt>
                <c:pt idx="283">
                  <c:v>0.39214853759999979</c:v>
                </c:pt>
                <c:pt idx="284">
                  <c:v>0.63335460479999983</c:v>
                </c:pt>
                <c:pt idx="285">
                  <c:v>0.63335460479999983</c:v>
                </c:pt>
                <c:pt idx="286">
                  <c:v>0.39214853759999979</c:v>
                </c:pt>
                <c:pt idx="287">
                  <c:v>7.0540447999999811E-2</c:v>
                </c:pt>
                <c:pt idx="288">
                  <c:v>-0.33146966400000016</c:v>
                </c:pt>
                <c:pt idx="289">
                  <c:v>-0.61287674240000012</c:v>
                </c:pt>
                <c:pt idx="290">
                  <c:v>-0.77368078720000011</c:v>
                </c:pt>
                <c:pt idx="291">
                  <c:v>-0.69327876480000017</c:v>
                </c:pt>
                <c:pt idx="292">
                  <c:v>-0.41187168640000016</c:v>
                </c:pt>
                <c:pt idx="293">
                  <c:v>7.0540447999999811E-2</c:v>
                </c:pt>
                <c:pt idx="294">
                  <c:v>0.39214853759999979</c:v>
                </c:pt>
                <c:pt idx="295">
                  <c:v>0.55295258239999978</c:v>
                </c:pt>
                <c:pt idx="296">
                  <c:v>0.59315359359999975</c:v>
                </c:pt>
                <c:pt idx="297">
                  <c:v>0.47255055999999979</c:v>
                </c:pt>
                <c:pt idx="298">
                  <c:v>0.11074145919999981</c:v>
                </c:pt>
                <c:pt idx="299">
                  <c:v>-0.25106764160000017</c:v>
                </c:pt>
                <c:pt idx="300">
                  <c:v>-0.53247472000000018</c:v>
                </c:pt>
                <c:pt idx="301">
                  <c:v>-0.69327876480000017</c:v>
                </c:pt>
                <c:pt idx="302">
                  <c:v>-0.73347977600000014</c:v>
                </c:pt>
                <c:pt idx="303">
                  <c:v>-0.53247472000000018</c:v>
                </c:pt>
                <c:pt idx="304">
                  <c:v>-9.0263596800000179E-2</c:v>
                </c:pt>
                <c:pt idx="305">
                  <c:v>0.2313444927999998</c:v>
                </c:pt>
                <c:pt idx="306">
                  <c:v>0.51275157119999981</c:v>
                </c:pt>
                <c:pt idx="307">
                  <c:v>0.63335460479999983</c:v>
                </c:pt>
                <c:pt idx="308">
                  <c:v>0.59315359359999975</c:v>
                </c:pt>
                <c:pt idx="309">
                  <c:v>0.2313444927999998</c:v>
                </c:pt>
                <c:pt idx="310">
                  <c:v>-0.17066561920000017</c:v>
                </c:pt>
                <c:pt idx="311">
                  <c:v>-0.53247472000000018</c:v>
                </c:pt>
                <c:pt idx="312">
                  <c:v>-0.65307775360000009</c:v>
                </c:pt>
                <c:pt idx="313">
                  <c:v>-0.69327876480000017</c:v>
                </c:pt>
                <c:pt idx="314">
                  <c:v>-0.53247472000000018</c:v>
                </c:pt>
                <c:pt idx="315">
                  <c:v>-0.17066561920000017</c:v>
                </c:pt>
                <c:pt idx="316">
                  <c:v>0.2313444927999998</c:v>
                </c:pt>
                <c:pt idx="317">
                  <c:v>0.47255055999999979</c:v>
                </c:pt>
                <c:pt idx="318">
                  <c:v>0.63335460479999983</c:v>
                </c:pt>
                <c:pt idx="319">
                  <c:v>0.55295258239999978</c:v>
                </c:pt>
                <c:pt idx="320">
                  <c:v>0.2313444927999998</c:v>
                </c:pt>
                <c:pt idx="321">
                  <c:v>-0.13046460800000018</c:v>
                </c:pt>
                <c:pt idx="322">
                  <c:v>-0.49227370880000015</c:v>
                </c:pt>
                <c:pt idx="323">
                  <c:v>-0.77368078720000011</c:v>
                </c:pt>
                <c:pt idx="324">
                  <c:v>-0.73347977600000014</c:v>
                </c:pt>
                <c:pt idx="325">
                  <c:v>-0.57267573120000015</c:v>
                </c:pt>
                <c:pt idx="326">
                  <c:v>-0.21086663040000017</c:v>
                </c:pt>
                <c:pt idx="327">
                  <c:v>0.27154550399999977</c:v>
                </c:pt>
                <c:pt idx="328">
                  <c:v>0.51275157119999981</c:v>
                </c:pt>
                <c:pt idx="329">
                  <c:v>0.59315359359999975</c:v>
                </c:pt>
                <c:pt idx="330">
                  <c:v>0.55295258239999978</c:v>
                </c:pt>
                <c:pt idx="331">
                  <c:v>0.2313444927999998</c:v>
                </c:pt>
                <c:pt idx="332">
                  <c:v>-9.0263596800000179E-2</c:v>
                </c:pt>
                <c:pt idx="333">
                  <c:v>-0.45207269760000013</c:v>
                </c:pt>
                <c:pt idx="334">
                  <c:v>-0.65307775360000009</c:v>
                </c:pt>
                <c:pt idx="335">
                  <c:v>-0.69327876480000017</c:v>
                </c:pt>
                <c:pt idx="336">
                  <c:v>-0.53247472000000018</c:v>
                </c:pt>
                <c:pt idx="337">
                  <c:v>-9.0263596800000179E-2</c:v>
                </c:pt>
                <c:pt idx="338">
                  <c:v>0.2313444927999998</c:v>
                </c:pt>
                <c:pt idx="339">
                  <c:v>0.55295258239999978</c:v>
                </c:pt>
                <c:pt idx="340">
                  <c:v>0.6735556159999998</c:v>
                </c:pt>
                <c:pt idx="341">
                  <c:v>0.55295258239999978</c:v>
                </c:pt>
                <c:pt idx="342">
                  <c:v>0.2313444927999998</c:v>
                </c:pt>
                <c:pt idx="343">
                  <c:v>-0.21086663040000017</c:v>
                </c:pt>
                <c:pt idx="344">
                  <c:v>-0.49227370880000015</c:v>
                </c:pt>
                <c:pt idx="345">
                  <c:v>-0.77368078720000011</c:v>
                </c:pt>
                <c:pt idx="346">
                  <c:v>-0.65307775360000009</c:v>
                </c:pt>
                <c:pt idx="347">
                  <c:v>-0.45207269760000013</c:v>
                </c:pt>
                <c:pt idx="348">
                  <c:v>-0.13046460800000018</c:v>
                </c:pt>
                <c:pt idx="349">
                  <c:v>0.35194752639999982</c:v>
                </c:pt>
                <c:pt idx="350">
                  <c:v>0.63335460479999983</c:v>
                </c:pt>
                <c:pt idx="351">
                  <c:v>0.63335460479999983</c:v>
                </c:pt>
                <c:pt idx="352">
                  <c:v>0.51275157119999981</c:v>
                </c:pt>
                <c:pt idx="353">
                  <c:v>0.15094247039999981</c:v>
                </c:pt>
                <c:pt idx="354">
                  <c:v>-0.29126865280000014</c:v>
                </c:pt>
                <c:pt idx="355">
                  <c:v>-0.65307775360000009</c:v>
                </c:pt>
                <c:pt idx="356">
                  <c:v>-0.73347977600000014</c:v>
                </c:pt>
                <c:pt idx="357">
                  <c:v>-0.61287674240000012</c:v>
                </c:pt>
                <c:pt idx="358">
                  <c:v>-0.29126865280000014</c:v>
                </c:pt>
                <c:pt idx="359">
                  <c:v>3.0339436799999814E-2</c:v>
                </c:pt>
                <c:pt idx="360">
                  <c:v>0.51275157119999981</c:v>
                </c:pt>
                <c:pt idx="361">
                  <c:v>0.59315359359999975</c:v>
                </c:pt>
                <c:pt idx="362">
                  <c:v>0.55295258239999978</c:v>
                </c:pt>
                <c:pt idx="363">
                  <c:v>0.39214853759999979</c:v>
                </c:pt>
                <c:pt idx="364">
                  <c:v>-9.8615744000001837E-3</c:v>
                </c:pt>
                <c:pt idx="365">
                  <c:v>-0.45207269760000013</c:v>
                </c:pt>
                <c:pt idx="366">
                  <c:v>-0.69327876480000017</c:v>
                </c:pt>
                <c:pt idx="367">
                  <c:v>-0.65307775360000009</c:v>
                </c:pt>
                <c:pt idx="368">
                  <c:v>-0.45207269760000013</c:v>
                </c:pt>
                <c:pt idx="369">
                  <c:v>-0.21086663040000017</c:v>
                </c:pt>
                <c:pt idx="370">
                  <c:v>0.3117465151999998</c:v>
                </c:pt>
                <c:pt idx="371">
                  <c:v>0.59315359359999975</c:v>
                </c:pt>
                <c:pt idx="372">
                  <c:v>0.6735556159999998</c:v>
                </c:pt>
                <c:pt idx="373">
                  <c:v>0.55295258239999978</c:v>
                </c:pt>
                <c:pt idx="374">
                  <c:v>0.15094247039999981</c:v>
                </c:pt>
                <c:pt idx="375">
                  <c:v>-0.57267573120000015</c:v>
                </c:pt>
                <c:pt idx="376">
                  <c:v>-0.49227370880000015</c:v>
                </c:pt>
                <c:pt idx="377">
                  <c:v>0.51275157119999981</c:v>
                </c:pt>
                <c:pt idx="378">
                  <c:v>0.55295258239999978</c:v>
                </c:pt>
                <c:pt idx="379">
                  <c:v>-0.33146966400000016</c:v>
                </c:pt>
                <c:pt idx="380">
                  <c:v>-0.69327876480000017</c:v>
                </c:pt>
                <c:pt idx="381">
                  <c:v>0.15094247039999981</c:v>
                </c:pt>
                <c:pt idx="382">
                  <c:v>0.6735556159999998</c:v>
                </c:pt>
                <c:pt idx="383">
                  <c:v>-5.0062585600000181E-2</c:v>
                </c:pt>
                <c:pt idx="384">
                  <c:v>-0.77368078720000011</c:v>
                </c:pt>
                <c:pt idx="385">
                  <c:v>-9.0263596800000179E-2</c:v>
                </c:pt>
                <c:pt idx="386">
                  <c:v>0.63335460479999983</c:v>
                </c:pt>
                <c:pt idx="387">
                  <c:v>0.1911434815999998</c:v>
                </c:pt>
                <c:pt idx="388">
                  <c:v>-0.61287674240000012</c:v>
                </c:pt>
                <c:pt idx="389">
                  <c:v>-0.45207269760000013</c:v>
                </c:pt>
                <c:pt idx="390">
                  <c:v>0.43234954879999976</c:v>
                </c:pt>
                <c:pt idx="391">
                  <c:v>0.47255055999999979</c:v>
                </c:pt>
                <c:pt idx="392">
                  <c:v>-0.49227370880000015</c:v>
                </c:pt>
                <c:pt idx="393">
                  <c:v>-0.69327876480000017</c:v>
                </c:pt>
                <c:pt idx="394">
                  <c:v>0.27154550399999977</c:v>
                </c:pt>
                <c:pt idx="395">
                  <c:v>0.63335460479999983</c:v>
                </c:pt>
                <c:pt idx="396">
                  <c:v>-0.21086663040000017</c:v>
                </c:pt>
                <c:pt idx="397">
                  <c:v>-0.81388179840000019</c:v>
                </c:pt>
                <c:pt idx="398">
                  <c:v>-0.13046460800000018</c:v>
                </c:pt>
                <c:pt idx="399">
                  <c:v>0.59315359359999975</c:v>
                </c:pt>
                <c:pt idx="400">
                  <c:v>0.15094247039999981</c:v>
                </c:pt>
                <c:pt idx="401">
                  <c:v>-0.73347977600000014</c:v>
                </c:pt>
                <c:pt idx="402">
                  <c:v>-0.33146966400000016</c:v>
                </c:pt>
                <c:pt idx="403">
                  <c:v>0.55295258239999978</c:v>
                </c:pt>
                <c:pt idx="404">
                  <c:v>0.47255055999999979</c:v>
                </c:pt>
                <c:pt idx="405">
                  <c:v>-0.49227370880000015</c:v>
                </c:pt>
                <c:pt idx="406">
                  <c:v>-0.65307775360000009</c:v>
                </c:pt>
                <c:pt idx="407">
                  <c:v>0.2313444927999998</c:v>
                </c:pt>
                <c:pt idx="408">
                  <c:v>0.71375662719999977</c:v>
                </c:pt>
                <c:pt idx="409">
                  <c:v>-0.21086663040000017</c:v>
                </c:pt>
                <c:pt idx="410">
                  <c:v>-0.73347977600000014</c:v>
                </c:pt>
                <c:pt idx="411">
                  <c:v>3.0339436799999814E-2</c:v>
                </c:pt>
                <c:pt idx="412">
                  <c:v>0.71375662719999977</c:v>
                </c:pt>
                <c:pt idx="413">
                  <c:v>0.15094247039999981</c:v>
                </c:pt>
                <c:pt idx="414">
                  <c:v>-0.65307775360000009</c:v>
                </c:pt>
                <c:pt idx="415">
                  <c:v>-0.37167067520000019</c:v>
                </c:pt>
                <c:pt idx="416">
                  <c:v>0.51275157119999981</c:v>
                </c:pt>
                <c:pt idx="417">
                  <c:v>0.43234954879999976</c:v>
                </c:pt>
                <c:pt idx="418">
                  <c:v>-0.69327876480000017</c:v>
                </c:pt>
                <c:pt idx="419">
                  <c:v>-0.53247472000000018</c:v>
                </c:pt>
                <c:pt idx="420">
                  <c:v>0.3117465151999998</c:v>
                </c:pt>
                <c:pt idx="421">
                  <c:v>0.63335460479999983</c:v>
                </c:pt>
                <c:pt idx="422">
                  <c:v>-0.21086663040000017</c:v>
                </c:pt>
                <c:pt idx="423">
                  <c:v>-0.77368078720000011</c:v>
                </c:pt>
                <c:pt idx="424">
                  <c:v>-9.8615744000001837E-3</c:v>
                </c:pt>
                <c:pt idx="425">
                  <c:v>0.63335460479999983</c:v>
                </c:pt>
                <c:pt idx="426">
                  <c:v>7.0540447999999811E-2</c:v>
                </c:pt>
                <c:pt idx="427">
                  <c:v>-0.77368078720000011</c:v>
                </c:pt>
                <c:pt idx="428">
                  <c:v>-0.33146966400000016</c:v>
                </c:pt>
                <c:pt idx="429">
                  <c:v>0.59315359359999975</c:v>
                </c:pt>
                <c:pt idx="430">
                  <c:v>0.35194752639999982</c:v>
                </c:pt>
                <c:pt idx="431">
                  <c:v>-0.45207269760000013</c:v>
                </c:pt>
                <c:pt idx="432">
                  <c:v>-0.61287674240000012</c:v>
                </c:pt>
                <c:pt idx="433">
                  <c:v>0.35194752639999982</c:v>
                </c:pt>
                <c:pt idx="434">
                  <c:v>0.63335460479999983</c:v>
                </c:pt>
                <c:pt idx="435">
                  <c:v>-0.25106764160000017</c:v>
                </c:pt>
                <c:pt idx="436">
                  <c:v>-0.77368078720000011</c:v>
                </c:pt>
                <c:pt idx="437">
                  <c:v>3.0339436799999814E-2</c:v>
                </c:pt>
                <c:pt idx="438">
                  <c:v>0.6735556159999998</c:v>
                </c:pt>
                <c:pt idx="439">
                  <c:v>0.11074145919999981</c:v>
                </c:pt>
                <c:pt idx="440">
                  <c:v>-0.77368078720000011</c:v>
                </c:pt>
                <c:pt idx="441">
                  <c:v>-0.33146966400000016</c:v>
                </c:pt>
                <c:pt idx="442">
                  <c:v>0.55295258239999978</c:v>
                </c:pt>
                <c:pt idx="443">
                  <c:v>0.51275157119999981</c:v>
                </c:pt>
                <c:pt idx="444">
                  <c:v>-0.45207269760000013</c:v>
                </c:pt>
                <c:pt idx="445">
                  <c:v>-0.61287674240000012</c:v>
                </c:pt>
                <c:pt idx="446">
                  <c:v>0.1911434815999998</c:v>
                </c:pt>
                <c:pt idx="447">
                  <c:v>0.63335460479999983</c:v>
                </c:pt>
                <c:pt idx="448">
                  <c:v>-9.0263596800000179E-2</c:v>
                </c:pt>
                <c:pt idx="449">
                  <c:v>-0.77368078720000011</c:v>
                </c:pt>
                <c:pt idx="450">
                  <c:v>-9.0263596800000179E-2</c:v>
                </c:pt>
                <c:pt idx="451">
                  <c:v>0.6735556159999998</c:v>
                </c:pt>
                <c:pt idx="452">
                  <c:v>0.11074145919999981</c:v>
                </c:pt>
                <c:pt idx="453">
                  <c:v>-0.69327876480000017</c:v>
                </c:pt>
                <c:pt idx="454">
                  <c:v>-0.41187168640000016</c:v>
                </c:pt>
                <c:pt idx="455">
                  <c:v>0.47255055999999979</c:v>
                </c:pt>
                <c:pt idx="456">
                  <c:v>0.63335460479999983</c:v>
                </c:pt>
                <c:pt idx="457">
                  <c:v>-0.33146966400000016</c:v>
                </c:pt>
                <c:pt idx="458">
                  <c:v>-0.65307775360000009</c:v>
                </c:pt>
                <c:pt idx="459">
                  <c:v>0.11074145919999981</c:v>
                </c:pt>
                <c:pt idx="460">
                  <c:v>0.6735556159999998</c:v>
                </c:pt>
                <c:pt idx="461">
                  <c:v>-9.0263596800000179E-2</c:v>
                </c:pt>
                <c:pt idx="462">
                  <c:v>-0.77368078720000011</c:v>
                </c:pt>
                <c:pt idx="463">
                  <c:v>-0.25106764160000017</c:v>
                </c:pt>
                <c:pt idx="464">
                  <c:v>0.59315359359999975</c:v>
                </c:pt>
                <c:pt idx="465">
                  <c:v>0.35194752639999982</c:v>
                </c:pt>
                <c:pt idx="466">
                  <c:v>-0.53247472000000018</c:v>
                </c:pt>
                <c:pt idx="467">
                  <c:v>-0.57267573120000015</c:v>
                </c:pt>
                <c:pt idx="468">
                  <c:v>0.43234954879999976</c:v>
                </c:pt>
                <c:pt idx="469">
                  <c:v>0.59315359359999975</c:v>
                </c:pt>
                <c:pt idx="470">
                  <c:v>-0.21086663040000017</c:v>
                </c:pt>
                <c:pt idx="471">
                  <c:v>-0.69327876480000017</c:v>
                </c:pt>
                <c:pt idx="472">
                  <c:v>-9.0263596800000179E-2</c:v>
                </c:pt>
                <c:pt idx="473">
                  <c:v>0.6735556159999998</c:v>
                </c:pt>
                <c:pt idx="474">
                  <c:v>0.2313444927999998</c:v>
                </c:pt>
                <c:pt idx="475">
                  <c:v>-0.69327876480000017</c:v>
                </c:pt>
                <c:pt idx="476">
                  <c:v>-0.33146966400000016</c:v>
                </c:pt>
                <c:pt idx="477">
                  <c:v>0.47255055999999979</c:v>
                </c:pt>
                <c:pt idx="478">
                  <c:v>0.59315359359999975</c:v>
                </c:pt>
                <c:pt idx="479">
                  <c:v>-0.41187168640000016</c:v>
                </c:pt>
                <c:pt idx="480">
                  <c:v>-0.73347977600000014</c:v>
                </c:pt>
                <c:pt idx="481">
                  <c:v>-9.8615744000001837E-3</c:v>
                </c:pt>
                <c:pt idx="482">
                  <c:v>0.63335460479999983</c:v>
                </c:pt>
                <c:pt idx="483">
                  <c:v>0.11074145919999981</c:v>
                </c:pt>
                <c:pt idx="484">
                  <c:v>-0.73347977600000014</c:v>
                </c:pt>
                <c:pt idx="485">
                  <c:v>-0.29126865280000014</c:v>
                </c:pt>
                <c:pt idx="486">
                  <c:v>0.59315359359999975</c:v>
                </c:pt>
                <c:pt idx="487">
                  <c:v>0.47255055999999979</c:v>
                </c:pt>
                <c:pt idx="488">
                  <c:v>-0.45207269760000013</c:v>
                </c:pt>
                <c:pt idx="489">
                  <c:v>-0.69327876480000017</c:v>
                </c:pt>
                <c:pt idx="490">
                  <c:v>0.11074145919999981</c:v>
                </c:pt>
                <c:pt idx="491">
                  <c:v>0.63335460479999983</c:v>
                </c:pt>
                <c:pt idx="492">
                  <c:v>-9.0263596800000179E-2</c:v>
                </c:pt>
                <c:pt idx="493">
                  <c:v>-0.77368078720000011</c:v>
                </c:pt>
                <c:pt idx="494">
                  <c:v>-0.21086663040000017</c:v>
                </c:pt>
                <c:pt idx="495">
                  <c:v>0.59315359359999975</c:v>
                </c:pt>
                <c:pt idx="496">
                  <c:v>0.39214853759999979</c:v>
                </c:pt>
                <c:pt idx="497">
                  <c:v>-0.49227370880000015</c:v>
                </c:pt>
                <c:pt idx="498">
                  <c:v>-0.69327876480000017</c:v>
                </c:pt>
                <c:pt idx="499">
                  <c:v>0.11074145919999981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Normal!$HK$1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Normal!$HI$2:$HI$501</c:f>
              <c:numCache>
                <c:formatCode>General</c:formatCode>
                <c:ptCount val="500"/>
                <c:pt idx="0">
                  <c:v>-0.01</c:v>
                </c:pt>
                <c:pt idx="1">
                  <c:v>-9.9600000000000001E-3</c:v>
                </c:pt>
                <c:pt idx="2">
                  <c:v>-9.92E-3</c:v>
                </c:pt>
                <c:pt idx="3">
                  <c:v>-9.8799999999999999E-3</c:v>
                </c:pt>
                <c:pt idx="4">
                  <c:v>-9.8399999999999998E-3</c:v>
                </c:pt>
                <c:pt idx="5">
                  <c:v>-9.7999999999999997E-3</c:v>
                </c:pt>
                <c:pt idx="6">
                  <c:v>-9.7599999999999996E-3</c:v>
                </c:pt>
                <c:pt idx="7">
                  <c:v>-9.7199999999999995E-3</c:v>
                </c:pt>
                <c:pt idx="8">
                  <c:v>-9.6799999999999994E-3</c:v>
                </c:pt>
                <c:pt idx="9">
                  <c:v>-9.640000000000001E-3</c:v>
                </c:pt>
                <c:pt idx="10">
                  <c:v>-9.6000000000000009E-3</c:v>
                </c:pt>
                <c:pt idx="11">
                  <c:v>-9.5600000000000008E-3</c:v>
                </c:pt>
                <c:pt idx="12">
                  <c:v>-9.5200000000000007E-3</c:v>
                </c:pt>
                <c:pt idx="13">
                  <c:v>-9.4800000000000006E-3</c:v>
                </c:pt>
                <c:pt idx="14">
                  <c:v>-9.4400000000000005E-3</c:v>
                </c:pt>
                <c:pt idx="15">
                  <c:v>-9.4000000000000004E-3</c:v>
                </c:pt>
                <c:pt idx="16">
                  <c:v>-9.3600000000000003E-3</c:v>
                </c:pt>
                <c:pt idx="17">
                  <c:v>-9.3200000000000002E-3</c:v>
                </c:pt>
                <c:pt idx="18">
                  <c:v>-9.2800000000000001E-3</c:v>
                </c:pt>
                <c:pt idx="19">
                  <c:v>-9.2399999999999999E-3</c:v>
                </c:pt>
                <c:pt idx="20">
                  <c:v>-9.1999999999999998E-3</c:v>
                </c:pt>
                <c:pt idx="21">
                  <c:v>-9.1599999999999997E-3</c:v>
                </c:pt>
                <c:pt idx="22">
                  <c:v>-9.1199999999999996E-3</c:v>
                </c:pt>
                <c:pt idx="23">
                  <c:v>-9.0799999999999995E-3</c:v>
                </c:pt>
                <c:pt idx="24">
                  <c:v>-9.0399999999999994E-3</c:v>
                </c:pt>
                <c:pt idx="25">
                  <c:v>-8.9999999999999993E-3</c:v>
                </c:pt>
                <c:pt idx="26">
                  <c:v>-8.9600000000000009E-3</c:v>
                </c:pt>
                <c:pt idx="27">
                  <c:v>-8.9200000000000008E-3</c:v>
                </c:pt>
                <c:pt idx="28">
                  <c:v>-8.8800000000000007E-3</c:v>
                </c:pt>
                <c:pt idx="29">
                  <c:v>-8.8400000000000006E-3</c:v>
                </c:pt>
                <c:pt idx="30">
                  <c:v>-8.8000000000000005E-3</c:v>
                </c:pt>
                <c:pt idx="31">
                  <c:v>-8.7600000000000004E-3</c:v>
                </c:pt>
                <c:pt idx="32">
                  <c:v>-8.7200000000000003E-3</c:v>
                </c:pt>
                <c:pt idx="33">
                  <c:v>-8.6800000000000002E-3</c:v>
                </c:pt>
                <c:pt idx="34">
                  <c:v>-8.6400000000000001E-3</c:v>
                </c:pt>
                <c:pt idx="35">
                  <c:v>-8.6E-3</c:v>
                </c:pt>
                <c:pt idx="36">
                  <c:v>-8.5599999999999999E-3</c:v>
                </c:pt>
                <c:pt idx="37">
                  <c:v>-8.5199999999999998E-3</c:v>
                </c:pt>
                <c:pt idx="38">
                  <c:v>-8.4799999999999997E-3</c:v>
                </c:pt>
                <c:pt idx="39">
                  <c:v>-8.4399999999999996E-3</c:v>
                </c:pt>
                <c:pt idx="40">
                  <c:v>-8.3999999999999995E-3</c:v>
                </c:pt>
                <c:pt idx="41">
                  <c:v>-8.3599999999999994E-3</c:v>
                </c:pt>
                <c:pt idx="42">
                  <c:v>-8.3199999999999993E-3</c:v>
                </c:pt>
                <c:pt idx="43">
                  <c:v>-8.2800000000000009E-3</c:v>
                </c:pt>
                <c:pt idx="44">
                  <c:v>-8.2400000000000008E-3</c:v>
                </c:pt>
                <c:pt idx="45">
                  <c:v>-8.2000000000000007E-3</c:v>
                </c:pt>
                <c:pt idx="46">
                  <c:v>-8.1600000000000006E-3</c:v>
                </c:pt>
                <c:pt idx="47">
                  <c:v>-8.1200000000000005E-3</c:v>
                </c:pt>
                <c:pt idx="48">
                  <c:v>-8.0800000000000004E-3</c:v>
                </c:pt>
                <c:pt idx="49">
                  <c:v>-8.0400000000000003E-3</c:v>
                </c:pt>
                <c:pt idx="50">
                  <c:v>-8.0000000000000002E-3</c:v>
                </c:pt>
                <c:pt idx="51">
                  <c:v>-7.9600000000000001E-3</c:v>
                </c:pt>
                <c:pt idx="52">
                  <c:v>-7.92E-3</c:v>
                </c:pt>
                <c:pt idx="53">
                  <c:v>-7.8799999999999999E-3</c:v>
                </c:pt>
                <c:pt idx="54">
                  <c:v>-7.8399999999999997E-3</c:v>
                </c:pt>
                <c:pt idx="55">
                  <c:v>-7.7999999999999996E-3</c:v>
                </c:pt>
                <c:pt idx="56">
                  <c:v>-7.7600000000000004E-3</c:v>
                </c:pt>
                <c:pt idx="57">
                  <c:v>-7.7200000000000003E-3</c:v>
                </c:pt>
                <c:pt idx="58">
                  <c:v>-7.6800000000000002E-3</c:v>
                </c:pt>
                <c:pt idx="59">
                  <c:v>-7.6400000000000001E-3</c:v>
                </c:pt>
                <c:pt idx="60">
                  <c:v>-7.6E-3</c:v>
                </c:pt>
                <c:pt idx="61">
                  <c:v>-7.5599999999999999E-3</c:v>
                </c:pt>
                <c:pt idx="62">
                  <c:v>-7.5199999999999998E-3</c:v>
                </c:pt>
                <c:pt idx="63">
                  <c:v>-7.4799999999999997E-3</c:v>
                </c:pt>
                <c:pt idx="64">
                  <c:v>-7.4400000000000004E-3</c:v>
                </c:pt>
                <c:pt idx="65">
                  <c:v>-7.4000000000000003E-3</c:v>
                </c:pt>
                <c:pt idx="66">
                  <c:v>-7.3600000000000002E-3</c:v>
                </c:pt>
                <c:pt idx="67">
                  <c:v>-7.3200000000000001E-3</c:v>
                </c:pt>
                <c:pt idx="68">
                  <c:v>-7.28E-3</c:v>
                </c:pt>
                <c:pt idx="69">
                  <c:v>-7.2399999999999999E-3</c:v>
                </c:pt>
                <c:pt idx="70">
                  <c:v>-7.1999999999999998E-3</c:v>
                </c:pt>
                <c:pt idx="71">
                  <c:v>-7.1599999999999997E-3</c:v>
                </c:pt>
                <c:pt idx="72">
                  <c:v>-7.1199999999999996E-3</c:v>
                </c:pt>
                <c:pt idx="73">
                  <c:v>-7.0800000000000004E-3</c:v>
                </c:pt>
                <c:pt idx="74">
                  <c:v>-7.0400000000000003E-3</c:v>
                </c:pt>
                <c:pt idx="75">
                  <c:v>-7.0000000000000001E-3</c:v>
                </c:pt>
                <c:pt idx="76">
                  <c:v>-6.96E-3</c:v>
                </c:pt>
                <c:pt idx="77">
                  <c:v>-6.9199999999999999E-3</c:v>
                </c:pt>
                <c:pt idx="78">
                  <c:v>-6.8799999999999998E-3</c:v>
                </c:pt>
                <c:pt idx="79">
                  <c:v>-6.8399999999999997E-3</c:v>
                </c:pt>
                <c:pt idx="80">
                  <c:v>-6.7999999999999996E-3</c:v>
                </c:pt>
                <c:pt idx="81">
                  <c:v>-6.7599999999999995E-3</c:v>
                </c:pt>
                <c:pt idx="82">
                  <c:v>-6.7200000000000003E-3</c:v>
                </c:pt>
                <c:pt idx="83">
                  <c:v>-6.6800000000000002E-3</c:v>
                </c:pt>
                <c:pt idx="84">
                  <c:v>-6.6400000000000001E-3</c:v>
                </c:pt>
                <c:pt idx="85">
                  <c:v>-6.6E-3</c:v>
                </c:pt>
                <c:pt idx="86">
                  <c:v>-6.5599999999999999E-3</c:v>
                </c:pt>
                <c:pt idx="87">
                  <c:v>-6.5199999999999998E-3</c:v>
                </c:pt>
                <c:pt idx="88">
                  <c:v>-6.4799999999999996E-3</c:v>
                </c:pt>
                <c:pt idx="89">
                  <c:v>-6.4399999999999995E-3</c:v>
                </c:pt>
                <c:pt idx="90">
                  <c:v>-6.4000000000000003E-3</c:v>
                </c:pt>
                <c:pt idx="91">
                  <c:v>-6.3600000000000002E-3</c:v>
                </c:pt>
                <c:pt idx="92">
                  <c:v>-6.3200000000000001E-3</c:v>
                </c:pt>
                <c:pt idx="93">
                  <c:v>-6.28E-3</c:v>
                </c:pt>
                <c:pt idx="94">
                  <c:v>-6.2399999999999999E-3</c:v>
                </c:pt>
                <c:pt idx="95">
                  <c:v>-6.1999999999999998E-3</c:v>
                </c:pt>
                <c:pt idx="96">
                  <c:v>-6.1599999999999997E-3</c:v>
                </c:pt>
                <c:pt idx="97">
                  <c:v>-6.1199999999999996E-3</c:v>
                </c:pt>
                <c:pt idx="98">
                  <c:v>-6.0799999999999995E-3</c:v>
                </c:pt>
                <c:pt idx="99">
                  <c:v>-6.0400000000000002E-3</c:v>
                </c:pt>
                <c:pt idx="100">
                  <c:v>-6.0000000000000001E-3</c:v>
                </c:pt>
                <c:pt idx="101">
                  <c:v>-5.96E-3</c:v>
                </c:pt>
                <c:pt idx="102">
                  <c:v>-5.9199999999999999E-3</c:v>
                </c:pt>
                <c:pt idx="103">
                  <c:v>-5.8799999999999998E-3</c:v>
                </c:pt>
                <c:pt idx="104">
                  <c:v>-5.8399999999999997E-3</c:v>
                </c:pt>
                <c:pt idx="105">
                  <c:v>-5.7999999999999996E-3</c:v>
                </c:pt>
                <c:pt idx="106">
                  <c:v>-5.7599999999999995E-3</c:v>
                </c:pt>
                <c:pt idx="107">
                  <c:v>-5.7200000000000003E-3</c:v>
                </c:pt>
                <c:pt idx="108">
                  <c:v>-5.6800000000000002E-3</c:v>
                </c:pt>
                <c:pt idx="109">
                  <c:v>-5.64E-3</c:v>
                </c:pt>
                <c:pt idx="110">
                  <c:v>-5.5999999999999999E-3</c:v>
                </c:pt>
                <c:pt idx="111">
                  <c:v>-5.5599999999999998E-3</c:v>
                </c:pt>
                <c:pt idx="112">
                  <c:v>-5.5199999999999997E-3</c:v>
                </c:pt>
                <c:pt idx="113">
                  <c:v>-5.4799999999999996E-3</c:v>
                </c:pt>
                <c:pt idx="114">
                  <c:v>-5.4399999999999995E-3</c:v>
                </c:pt>
                <c:pt idx="115">
                  <c:v>-5.3999999999999994E-3</c:v>
                </c:pt>
                <c:pt idx="116">
                  <c:v>-5.3600000000000002E-3</c:v>
                </c:pt>
                <c:pt idx="117">
                  <c:v>-5.3200000000000001E-3</c:v>
                </c:pt>
                <c:pt idx="118">
                  <c:v>-5.28E-3</c:v>
                </c:pt>
                <c:pt idx="119">
                  <c:v>-5.2399999999999999E-3</c:v>
                </c:pt>
                <c:pt idx="120">
                  <c:v>-5.1999999999999998E-3</c:v>
                </c:pt>
                <c:pt idx="121">
                  <c:v>-5.1599999999999997E-3</c:v>
                </c:pt>
                <c:pt idx="122">
                  <c:v>-5.1199999999999996E-3</c:v>
                </c:pt>
                <c:pt idx="123">
                  <c:v>-5.0799999999999994E-3</c:v>
                </c:pt>
                <c:pt idx="124">
                  <c:v>-5.0400000000000002E-3</c:v>
                </c:pt>
                <c:pt idx="125">
                  <c:v>-5.0000000000000001E-3</c:v>
                </c:pt>
                <c:pt idx="126">
                  <c:v>-4.96E-3</c:v>
                </c:pt>
                <c:pt idx="127">
                  <c:v>-4.9199999999999999E-3</c:v>
                </c:pt>
                <c:pt idx="128">
                  <c:v>-4.8799999999999998E-3</c:v>
                </c:pt>
                <c:pt idx="129">
                  <c:v>-4.8399999999999997E-3</c:v>
                </c:pt>
                <c:pt idx="130">
                  <c:v>-4.7999999999999996E-3</c:v>
                </c:pt>
                <c:pt idx="131">
                  <c:v>-4.7599999999999995E-3</c:v>
                </c:pt>
                <c:pt idx="132">
                  <c:v>-4.7199999999999994E-3</c:v>
                </c:pt>
                <c:pt idx="133">
                  <c:v>-4.6800000000000001E-3</c:v>
                </c:pt>
                <c:pt idx="134">
                  <c:v>-4.64E-3</c:v>
                </c:pt>
                <c:pt idx="135">
                  <c:v>-4.5999999999999999E-3</c:v>
                </c:pt>
                <c:pt idx="136">
                  <c:v>-4.5599999999999998E-3</c:v>
                </c:pt>
                <c:pt idx="137">
                  <c:v>-4.5199999999999997E-3</c:v>
                </c:pt>
                <c:pt idx="138">
                  <c:v>-4.4799999999999996E-3</c:v>
                </c:pt>
                <c:pt idx="139">
                  <c:v>-4.4399999999999995E-3</c:v>
                </c:pt>
                <c:pt idx="140">
                  <c:v>-4.3999999999999994E-3</c:v>
                </c:pt>
                <c:pt idx="141">
                  <c:v>-4.3600000000000002E-3</c:v>
                </c:pt>
                <c:pt idx="142">
                  <c:v>-4.3200000000000001E-3</c:v>
                </c:pt>
                <c:pt idx="143">
                  <c:v>-4.28E-3</c:v>
                </c:pt>
                <c:pt idx="144">
                  <c:v>-4.2399999999999998E-3</c:v>
                </c:pt>
                <c:pt idx="145">
                  <c:v>-4.1999999999999997E-3</c:v>
                </c:pt>
                <c:pt idx="146">
                  <c:v>-4.1599999999999996E-3</c:v>
                </c:pt>
                <c:pt idx="147">
                  <c:v>-4.1199999999999995E-3</c:v>
                </c:pt>
                <c:pt idx="148">
                  <c:v>-4.0799999999999994E-3</c:v>
                </c:pt>
                <c:pt idx="149">
                  <c:v>-4.0399999999999993E-3</c:v>
                </c:pt>
                <c:pt idx="150">
                  <c:v>-4.0000000000000001E-3</c:v>
                </c:pt>
                <c:pt idx="151">
                  <c:v>-3.96E-3</c:v>
                </c:pt>
                <c:pt idx="152">
                  <c:v>-3.9199999999999999E-3</c:v>
                </c:pt>
                <c:pt idx="153">
                  <c:v>-3.8799999999999998E-3</c:v>
                </c:pt>
                <c:pt idx="154">
                  <c:v>-3.8399999999999997E-3</c:v>
                </c:pt>
                <c:pt idx="155">
                  <c:v>-3.7999999999999996E-3</c:v>
                </c:pt>
                <c:pt idx="156">
                  <c:v>-3.7599999999999999E-3</c:v>
                </c:pt>
                <c:pt idx="157">
                  <c:v>-3.7199999999999998E-3</c:v>
                </c:pt>
                <c:pt idx="158">
                  <c:v>-3.6799999999999997E-3</c:v>
                </c:pt>
                <c:pt idx="159">
                  <c:v>-3.6399999999999996E-3</c:v>
                </c:pt>
                <c:pt idx="160">
                  <c:v>-3.5999999999999999E-3</c:v>
                </c:pt>
                <c:pt idx="161">
                  <c:v>-3.5599999999999998E-3</c:v>
                </c:pt>
                <c:pt idx="162">
                  <c:v>-3.5199999999999997E-3</c:v>
                </c:pt>
                <c:pt idx="163">
                  <c:v>-3.4799999999999996E-3</c:v>
                </c:pt>
                <c:pt idx="164">
                  <c:v>-3.4399999999999995E-3</c:v>
                </c:pt>
                <c:pt idx="165">
                  <c:v>-3.3999999999999998E-3</c:v>
                </c:pt>
                <c:pt idx="166">
                  <c:v>-3.3599999999999997E-3</c:v>
                </c:pt>
                <c:pt idx="167">
                  <c:v>-3.3199999999999996E-3</c:v>
                </c:pt>
                <c:pt idx="168">
                  <c:v>-3.2799999999999995E-3</c:v>
                </c:pt>
                <c:pt idx="169">
                  <c:v>-3.2399999999999998E-3</c:v>
                </c:pt>
                <c:pt idx="170">
                  <c:v>-3.1999999999999997E-3</c:v>
                </c:pt>
                <c:pt idx="171">
                  <c:v>-3.1599999999999996E-3</c:v>
                </c:pt>
                <c:pt idx="172">
                  <c:v>-3.1199999999999995E-3</c:v>
                </c:pt>
                <c:pt idx="173">
                  <c:v>-3.0799999999999998E-3</c:v>
                </c:pt>
                <c:pt idx="174">
                  <c:v>-3.0399999999999997E-3</c:v>
                </c:pt>
                <c:pt idx="175">
                  <c:v>-2.9999999999999996E-3</c:v>
                </c:pt>
                <c:pt idx="176">
                  <c:v>-2.9599999999999995E-3</c:v>
                </c:pt>
                <c:pt idx="177">
                  <c:v>-2.9199999999999994E-3</c:v>
                </c:pt>
                <c:pt idx="178">
                  <c:v>-2.8799999999999997E-3</c:v>
                </c:pt>
                <c:pt idx="179">
                  <c:v>-2.8399999999999996E-3</c:v>
                </c:pt>
                <c:pt idx="180">
                  <c:v>-2.7999999999999995E-3</c:v>
                </c:pt>
                <c:pt idx="181">
                  <c:v>-2.7599999999999994E-3</c:v>
                </c:pt>
                <c:pt idx="182">
                  <c:v>-2.7199999999999998E-3</c:v>
                </c:pt>
                <c:pt idx="183">
                  <c:v>-2.6799999999999997E-3</c:v>
                </c:pt>
                <c:pt idx="184">
                  <c:v>-2.6399999999999996E-3</c:v>
                </c:pt>
                <c:pt idx="185">
                  <c:v>-2.5999999999999994E-3</c:v>
                </c:pt>
                <c:pt idx="186">
                  <c:v>-2.5599999999999998E-3</c:v>
                </c:pt>
                <c:pt idx="187">
                  <c:v>-2.5199999999999997E-3</c:v>
                </c:pt>
                <c:pt idx="188">
                  <c:v>-2.4799999999999996E-3</c:v>
                </c:pt>
                <c:pt idx="189">
                  <c:v>-2.4399999999999995E-3</c:v>
                </c:pt>
                <c:pt idx="190">
                  <c:v>-2.3999999999999998E-3</c:v>
                </c:pt>
                <c:pt idx="191">
                  <c:v>-2.3599999999999997E-3</c:v>
                </c:pt>
                <c:pt idx="192">
                  <c:v>-2.3199999999999996E-3</c:v>
                </c:pt>
                <c:pt idx="193">
                  <c:v>-2.2799999999999995E-3</c:v>
                </c:pt>
                <c:pt idx="194">
                  <c:v>-2.2399999999999994E-3</c:v>
                </c:pt>
                <c:pt idx="195">
                  <c:v>-2.1999999999999997E-3</c:v>
                </c:pt>
                <c:pt idx="196">
                  <c:v>-2.1599999999999996E-3</c:v>
                </c:pt>
                <c:pt idx="197">
                  <c:v>-2.1199999999999995E-3</c:v>
                </c:pt>
                <c:pt idx="198">
                  <c:v>-2.0799999999999994E-3</c:v>
                </c:pt>
                <c:pt idx="199">
                  <c:v>-2.0399999999999997E-3</c:v>
                </c:pt>
                <c:pt idx="200">
                  <c:v>-1.9999999999999996E-3</c:v>
                </c:pt>
                <c:pt idx="201">
                  <c:v>-1.9599999999999995E-3</c:v>
                </c:pt>
                <c:pt idx="202">
                  <c:v>-1.9199999999999996E-3</c:v>
                </c:pt>
                <c:pt idx="203">
                  <c:v>-1.8799999999999995E-3</c:v>
                </c:pt>
                <c:pt idx="204">
                  <c:v>-1.8399999999999996E-3</c:v>
                </c:pt>
                <c:pt idx="205">
                  <c:v>-1.7999999999999995E-3</c:v>
                </c:pt>
                <c:pt idx="206">
                  <c:v>-1.7599999999999996E-3</c:v>
                </c:pt>
                <c:pt idx="207">
                  <c:v>-1.7199999999999995E-3</c:v>
                </c:pt>
                <c:pt idx="208">
                  <c:v>-1.6799999999999996E-3</c:v>
                </c:pt>
                <c:pt idx="209">
                  <c:v>-1.6399999999999995E-3</c:v>
                </c:pt>
                <c:pt idx="210">
                  <c:v>-1.5999999999999994E-3</c:v>
                </c:pt>
                <c:pt idx="211">
                  <c:v>-1.5599999999999995E-3</c:v>
                </c:pt>
                <c:pt idx="212">
                  <c:v>-1.5199999999999994E-3</c:v>
                </c:pt>
                <c:pt idx="213">
                  <c:v>-1.4799999999999995E-3</c:v>
                </c:pt>
                <c:pt idx="214">
                  <c:v>-1.4399999999999994E-3</c:v>
                </c:pt>
                <c:pt idx="215">
                  <c:v>-1.3999999999999996E-3</c:v>
                </c:pt>
                <c:pt idx="216">
                  <c:v>-1.3599999999999994E-3</c:v>
                </c:pt>
                <c:pt idx="217">
                  <c:v>-1.3199999999999996E-3</c:v>
                </c:pt>
                <c:pt idx="218">
                  <c:v>-1.2799999999999995E-3</c:v>
                </c:pt>
                <c:pt idx="219">
                  <c:v>-1.2399999999999996E-3</c:v>
                </c:pt>
                <c:pt idx="220">
                  <c:v>-1.1999999999999995E-3</c:v>
                </c:pt>
                <c:pt idx="221">
                  <c:v>-1.1599999999999996E-3</c:v>
                </c:pt>
                <c:pt idx="222">
                  <c:v>-1.1199999999999995E-3</c:v>
                </c:pt>
                <c:pt idx="223">
                  <c:v>-1.0799999999999996E-3</c:v>
                </c:pt>
                <c:pt idx="224">
                  <c:v>-1.0399999999999995E-3</c:v>
                </c:pt>
                <c:pt idx="225">
                  <c:v>-9.9999999999999937E-4</c:v>
                </c:pt>
                <c:pt idx="226">
                  <c:v>-9.5999999999999948E-4</c:v>
                </c:pt>
                <c:pt idx="227">
                  <c:v>-9.1999999999999949E-4</c:v>
                </c:pt>
                <c:pt idx="228">
                  <c:v>-8.7999999999999949E-4</c:v>
                </c:pt>
                <c:pt idx="229">
                  <c:v>-8.3999999999999949E-4</c:v>
                </c:pt>
                <c:pt idx="230">
                  <c:v>-7.999999999999995E-4</c:v>
                </c:pt>
                <c:pt idx="231">
                  <c:v>-7.599999999999995E-4</c:v>
                </c:pt>
                <c:pt idx="232">
                  <c:v>-7.199999999999995E-4</c:v>
                </c:pt>
                <c:pt idx="233">
                  <c:v>-6.799999999999994E-4</c:v>
                </c:pt>
                <c:pt idx="234">
                  <c:v>-6.399999999999994E-4</c:v>
                </c:pt>
                <c:pt idx="235">
                  <c:v>-5.9999999999999941E-4</c:v>
                </c:pt>
                <c:pt idx="236">
                  <c:v>-5.5999999999999941E-4</c:v>
                </c:pt>
                <c:pt idx="237">
                  <c:v>-5.1999999999999941E-4</c:v>
                </c:pt>
                <c:pt idx="238">
                  <c:v>-4.7999999999999942E-4</c:v>
                </c:pt>
                <c:pt idx="239">
                  <c:v>-4.3999999999999942E-4</c:v>
                </c:pt>
                <c:pt idx="240">
                  <c:v>-3.9999999999999942E-4</c:v>
                </c:pt>
                <c:pt idx="241">
                  <c:v>-3.5999999999999943E-4</c:v>
                </c:pt>
                <c:pt idx="242">
                  <c:v>-3.1999999999999943E-4</c:v>
                </c:pt>
                <c:pt idx="243">
                  <c:v>-2.7999999999999943E-4</c:v>
                </c:pt>
                <c:pt idx="244">
                  <c:v>-2.3999999999999941E-4</c:v>
                </c:pt>
                <c:pt idx="245">
                  <c:v>-1.9999999999999941E-4</c:v>
                </c:pt>
                <c:pt idx="246">
                  <c:v>-1.5999999999999939E-4</c:v>
                </c:pt>
                <c:pt idx="247">
                  <c:v>-1.1999999999999939E-4</c:v>
                </c:pt>
                <c:pt idx="248">
                  <c:v>-7.9999999999999397E-5</c:v>
                </c:pt>
                <c:pt idx="249">
                  <c:v>-3.9999999999999393E-5</c:v>
                </c:pt>
                <c:pt idx="250">
                  <c:v>6.0986372202309624E-19</c:v>
                </c:pt>
                <c:pt idx="251">
                  <c:v>4.0000000000000613E-5</c:v>
                </c:pt>
                <c:pt idx="252">
                  <c:v>8.0000000000000616E-5</c:v>
                </c:pt>
                <c:pt idx="253">
                  <c:v>1.2000000000000061E-4</c:v>
                </c:pt>
                <c:pt idx="254">
                  <c:v>1.6000000000000064E-4</c:v>
                </c:pt>
                <c:pt idx="255">
                  <c:v>2.0000000000000063E-4</c:v>
                </c:pt>
                <c:pt idx="256">
                  <c:v>2.4000000000000063E-4</c:v>
                </c:pt>
                <c:pt idx="257">
                  <c:v>2.8000000000000063E-4</c:v>
                </c:pt>
                <c:pt idx="258">
                  <c:v>3.2000000000000062E-4</c:v>
                </c:pt>
                <c:pt idx="259">
                  <c:v>3.6000000000000062E-4</c:v>
                </c:pt>
                <c:pt idx="260">
                  <c:v>4.0000000000000062E-4</c:v>
                </c:pt>
                <c:pt idx="261">
                  <c:v>4.4000000000000067E-4</c:v>
                </c:pt>
                <c:pt idx="262">
                  <c:v>4.8000000000000066E-4</c:v>
                </c:pt>
                <c:pt idx="263">
                  <c:v>5.200000000000006E-4</c:v>
                </c:pt>
                <c:pt idx="264">
                  <c:v>5.600000000000006E-4</c:v>
                </c:pt>
                <c:pt idx="265">
                  <c:v>6.0000000000000071E-4</c:v>
                </c:pt>
                <c:pt idx="266">
                  <c:v>6.400000000000007E-4</c:v>
                </c:pt>
                <c:pt idx="267">
                  <c:v>6.800000000000007E-4</c:v>
                </c:pt>
                <c:pt idx="268">
                  <c:v>7.200000000000007E-4</c:v>
                </c:pt>
                <c:pt idx="269">
                  <c:v>7.6000000000000069E-4</c:v>
                </c:pt>
                <c:pt idx="270">
                  <c:v>8.0000000000000069E-4</c:v>
                </c:pt>
                <c:pt idx="271">
                  <c:v>8.4000000000000069E-4</c:v>
                </c:pt>
                <c:pt idx="272">
                  <c:v>8.8000000000000068E-4</c:v>
                </c:pt>
                <c:pt idx="273">
                  <c:v>9.2000000000000068E-4</c:v>
                </c:pt>
                <c:pt idx="274">
                  <c:v>9.6000000000000067E-4</c:v>
                </c:pt>
                <c:pt idx="275">
                  <c:v>1.0000000000000007E-3</c:v>
                </c:pt>
                <c:pt idx="276">
                  <c:v>1.0400000000000008E-3</c:v>
                </c:pt>
                <c:pt idx="277">
                  <c:v>1.0800000000000007E-3</c:v>
                </c:pt>
                <c:pt idx="278">
                  <c:v>1.1200000000000008E-3</c:v>
                </c:pt>
                <c:pt idx="279">
                  <c:v>1.1600000000000007E-3</c:v>
                </c:pt>
                <c:pt idx="280">
                  <c:v>1.2000000000000008E-3</c:v>
                </c:pt>
                <c:pt idx="281">
                  <c:v>1.2400000000000007E-3</c:v>
                </c:pt>
                <c:pt idx="282">
                  <c:v>1.2800000000000008E-3</c:v>
                </c:pt>
                <c:pt idx="283">
                  <c:v>1.3200000000000006E-3</c:v>
                </c:pt>
                <c:pt idx="284">
                  <c:v>1.3600000000000007E-3</c:v>
                </c:pt>
                <c:pt idx="285">
                  <c:v>1.4000000000000006E-3</c:v>
                </c:pt>
                <c:pt idx="286">
                  <c:v>1.4400000000000007E-3</c:v>
                </c:pt>
                <c:pt idx="287">
                  <c:v>1.4800000000000006E-3</c:v>
                </c:pt>
                <c:pt idx="288">
                  <c:v>1.5200000000000007E-3</c:v>
                </c:pt>
                <c:pt idx="289">
                  <c:v>1.5600000000000008E-3</c:v>
                </c:pt>
                <c:pt idx="290">
                  <c:v>1.6000000000000007E-3</c:v>
                </c:pt>
                <c:pt idx="291">
                  <c:v>1.6400000000000008E-3</c:v>
                </c:pt>
                <c:pt idx="292">
                  <c:v>1.6800000000000007E-3</c:v>
                </c:pt>
                <c:pt idx="293">
                  <c:v>1.7200000000000008E-3</c:v>
                </c:pt>
                <c:pt idx="294">
                  <c:v>1.7600000000000007E-3</c:v>
                </c:pt>
                <c:pt idx="295">
                  <c:v>1.8000000000000008E-3</c:v>
                </c:pt>
                <c:pt idx="296">
                  <c:v>1.8400000000000007E-3</c:v>
                </c:pt>
                <c:pt idx="297">
                  <c:v>1.8800000000000008E-3</c:v>
                </c:pt>
                <c:pt idx="298">
                  <c:v>1.9200000000000007E-3</c:v>
                </c:pt>
                <c:pt idx="299">
                  <c:v>1.9600000000000008E-3</c:v>
                </c:pt>
                <c:pt idx="300">
                  <c:v>2.0000000000000009E-3</c:v>
                </c:pt>
                <c:pt idx="301">
                  <c:v>2.0400000000000006E-3</c:v>
                </c:pt>
                <c:pt idx="302">
                  <c:v>2.0800000000000007E-3</c:v>
                </c:pt>
                <c:pt idx="303">
                  <c:v>2.1200000000000008E-3</c:v>
                </c:pt>
                <c:pt idx="304">
                  <c:v>2.1600000000000009E-3</c:v>
                </c:pt>
                <c:pt idx="305">
                  <c:v>2.200000000000001E-3</c:v>
                </c:pt>
                <c:pt idx="306">
                  <c:v>2.2400000000000007E-3</c:v>
                </c:pt>
                <c:pt idx="307">
                  <c:v>2.2800000000000008E-3</c:v>
                </c:pt>
                <c:pt idx="308">
                  <c:v>2.3200000000000009E-3</c:v>
                </c:pt>
                <c:pt idx="309">
                  <c:v>2.360000000000001E-3</c:v>
                </c:pt>
                <c:pt idx="310">
                  <c:v>2.4000000000000007E-3</c:v>
                </c:pt>
                <c:pt idx="311">
                  <c:v>2.4400000000000008E-3</c:v>
                </c:pt>
                <c:pt idx="312">
                  <c:v>2.4800000000000009E-3</c:v>
                </c:pt>
                <c:pt idx="313">
                  <c:v>2.520000000000001E-3</c:v>
                </c:pt>
                <c:pt idx="314">
                  <c:v>2.5600000000000006E-3</c:v>
                </c:pt>
                <c:pt idx="315">
                  <c:v>2.6000000000000007E-3</c:v>
                </c:pt>
                <c:pt idx="316">
                  <c:v>2.6400000000000009E-3</c:v>
                </c:pt>
                <c:pt idx="317">
                  <c:v>2.680000000000001E-3</c:v>
                </c:pt>
                <c:pt idx="318">
                  <c:v>2.7200000000000006E-3</c:v>
                </c:pt>
                <c:pt idx="319">
                  <c:v>2.7600000000000007E-3</c:v>
                </c:pt>
                <c:pt idx="320">
                  <c:v>2.8000000000000008E-3</c:v>
                </c:pt>
                <c:pt idx="321">
                  <c:v>2.8400000000000009E-3</c:v>
                </c:pt>
                <c:pt idx="322">
                  <c:v>2.880000000000001E-3</c:v>
                </c:pt>
                <c:pt idx="323">
                  <c:v>2.9200000000000007E-3</c:v>
                </c:pt>
                <c:pt idx="324">
                  <c:v>2.9600000000000008E-3</c:v>
                </c:pt>
                <c:pt idx="325">
                  <c:v>3.0000000000000009E-3</c:v>
                </c:pt>
                <c:pt idx="326">
                  <c:v>3.040000000000001E-3</c:v>
                </c:pt>
                <c:pt idx="327">
                  <c:v>3.0800000000000007E-3</c:v>
                </c:pt>
                <c:pt idx="328">
                  <c:v>3.1200000000000008E-3</c:v>
                </c:pt>
                <c:pt idx="329">
                  <c:v>3.1600000000000009E-3</c:v>
                </c:pt>
                <c:pt idx="330">
                  <c:v>3.200000000000001E-3</c:v>
                </c:pt>
                <c:pt idx="331">
                  <c:v>3.2400000000000007E-3</c:v>
                </c:pt>
                <c:pt idx="332">
                  <c:v>3.2800000000000008E-3</c:v>
                </c:pt>
                <c:pt idx="333">
                  <c:v>3.3200000000000009E-3</c:v>
                </c:pt>
                <c:pt idx="334">
                  <c:v>3.360000000000001E-3</c:v>
                </c:pt>
                <c:pt idx="335">
                  <c:v>3.4000000000000007E-3</c:v>
                </c:pt>
                <c:pt idx="336">
                  <c:v>3.4400000000000008E-3</c:v>
                </c:pt>
                <c:pt idx="337">
                  <c:v>3.4800000000000009E-3</c:v>
                </c:pt>
                <c:pt idx="338">
                  <c:v>3.520000000000001E-3</c:v>
                </c:pt>
                <c:pt idx="339">
                  <c:v>3.5600000000000011E-3</c:v>
                </c:pt>
                <c:pt idx="340">
                  <c:v>3.6000000000000008E-3</c:v>
                </c:pt>
                <c:pt idx="341">
                  <c:v>3.6400000000000009E-3</c:v>
                </c:pt>
                <c:pt idx="342">
                  <c:v>3.680000000000001E-3</c:v>
                </c:pt>
                <c:pt idx="343">
                  <c:v>3.7200000000000011E-3</c:v>
                </c:pt>
                <c:pt idx="344">
                  <c:v>3.7600000000000008E-3</c:v>
                </c:pt>
                <c:pt idx="345">
                  <c:v>3.8000000000000009E-3</c:v>
                </c:pt>
                <c:pt idx="346">
                  <c:v>3.840000000000001E-3</c:v>
                </c:pt>
                <c:pt idx="347">
                  <c:v>3.8800000000000011E-3</c:v>
                </c:pt>
                <c:pt idx="348">
                  <c:v>3.9200000000000007E-3</c:v>
                </c:pt>
                <c:pt idx="349">
                  <c:v>3.9600000000000008E-3</c:v>
                </c:pt>
                <c:pt idx="350">
                  <c:v>4.000000000000001E-3</c:v>
                </c:pt>
                <c:pt idx="351">
                  <c:v>4.0400000000000011E-3</c:v>
                </c:pt>
                <c:pt idx="352">
                  <c:v>4.0800000000000012E-3</c:v>
                </c:pt>
                <c:pt idx="353">
                  <c:v>4.1200000000000013E-3</c:v>
                </c:pt>
                <c:pt idx="354">
                  <c:v>4.1600000000000014E-3</c:v>
                </c:pt>
                <c:pt idx="355">
                  <c:v>4.2000000000000006E-3</c:v>
                </c:pt>
                <c:pt idx="356">
                  <c:v>4.2400000000000007E-3</c:v>
                </c:pt>
                <c:pt idx="357">
                  <c:v>4.2800000000000008E-3</c:v>
                </c:pt>
                <c:pt idx="358">
                  <c:v>4.3200000000000009E-3</c:v>
                </c:pt>
                <c:pt idx="359">
                  <c:v>4.360000000000001E-3</c:v>
                </c:pt>
                <c:pt idx="360">
                  <c:v>4.4000000000000011E-3</c:v>
                </c:pt>
                <c:pt idx="361">
                  <c:v>4.4400000000000012E-3</c:v>
                </c:pt>
                <c:pt idx="362">
                  <c:v>4.4800000000000013E-3</c:v>
                </c:pt>
                <c:pt idx="363">
                  <c:v>4.5200000000000006E-3</c:v>
                </c:pt>
                <c:pt idx="364">
                  <c:v>4.5600000000000007E-3</c:v>
                </c:pt>
                <c:pt idx="365">
                  <c:v>4.6000000000000008E-3</c:v>
                </c:pt>
                <c:pt idx="366">
                  <c:v>4.6400000000000009E-3</c:v>
                </c:pt>
                <c:pt idx="367">
                  <c:v>4.680000000000001E-3</c:v>
                </c:pt>
                <c:pt idx="368">
                  <c:v>4.7200000000000011E-3</c:v>
                </c:pt>
                <c:pt idx="369">
                  <c:v>4.7600000000000012E-3</c:v>
                </c:pt>
                <c:pt idx="370">
                  <c:v>4.8000000000000013E-3</c:v>
                </c:pt>
                <c:pt idx="371">
                  <c:v>4.8400000000000014E-3</c:v>
                </c:pt>
                <c:pt idx="372">
                  <c:v>4.8800000000000007E-3</c:v>
                </c:pt>
                <c:pt idx="373">
                  <c:v>4.9200000000000008E-3</c:v>
                </c:pt>
                <c:pt idx="374">
                  <c:v>4.9600000000000009E-3</c:v>
                </c:pt>
                <c:pt idx="375">
                  <c:v>5.000000000000001E-3</c:v>
                </c:pt>
                <c:pt idx="376">
                  <c:v>5.0400000000000011E-3</c:v>
                </c:pt>
                <c:pt idx="377">
                  <c:v>5.0800000000000012E-3</c:v>
                </c:pt>
                <c:pt idx="378">
                  <c:v>5.1200000000000013E-3</c:v>
                </c:pt>
                <c:pt idx="379">
                  <c:v>5.1600000000000014E-3</c:v>
                </c:pt>
                <c:pt idx="380">
                  <c:v>5.2000000000000006E-3</c:v>
                </c:pt>
                <c:pt idx="381">
                  <c:v>5.2400000000000007E-3</c:v>
                </c:pt>
                <c:pt idx="382">
                  <c:v>5.2800000000000008E-3</c:v>
                </c:pt>
                <c:pt idx="383">
                  <c:v>5.3200000000000009E-3</c:v>
                </c:pt>
                <c:pt idx="384">
                  <c:v>5.360000000000001E-3</c:v>
                </c:pt>
                <c:pt idx="385">
                  <c:v>5.4000000000000012E-3</c:v>
                </c:pt>
                <c:pt idx="386">
                  <c:v>5.4400000000000013E-3</c:v>
                </c:pt>
                <c:pt idx="387">
                  <c:v>5.4800000000000014E-3</c:v>
                </c:pt>
                <c:pt idx="388">
                  <c:v>5.5200000000000015E-3</c:v>
                </c:pt>
                <c:pt idx="389">
                  <c:v>5.5600000000000007E-3</c:v>
                </c:pt>
                <c:pt idx="390">
                  <c:v>5.6000000000000008E-3</c:v>
                </c:pt>
                <c:pt idx="391">
                  <c:v>5.6400000000000009E-3</c:v>
                </c:pt>
                <c:pt idx="392">
                  <c:v>5.680000000000001E-3</c:v>
                </c:pt>
                <c:pt idx="393">
                  <c:v>5.7200000000000011E-3</c:v>
                </c:pt>
                <c:pt idx="394">
                  <c:v>5.7600000000000012E-3</c:v>
                </c:pt>
                <c:pt idx="395">
                  <c:v>5.8000000000000013E-3</c:v>
                </c:pt>
                <c:pt idx="396">
                  <c:v>5.8400000000000014E-3</c:v>
                </c:pt>
                <c:pt idx="397">
                  <c:v>5.8800000000000007E-3</c:v>
                </c:pt>
                <c:pt idx="398">
                  <c:v>5.9200000000000008E-3</c:v>
                </c:pt>
                <c:pt idx="399">
                  <c:v>5.9600000000000009E-3</c:v>
                </c:pt>
                <c:pt idx="400">
                  <c:v>6.000000000000001E-3</c:v>
                </c:pt>
                <c:pt idx="401">
                  <c:v>6.0400000000000011E-3</c:v>
                </c:pt>
                <c:pt idx="402">
                  <c:v>6.0800000000000012E-3</c:v>
                </c:pt>
                <c:pt idx="403">
                  <c:v>6.1200000000000013E-3</c:v>
                </c:pt>
                <c:pt idx="404">
                  <c:v>6.1600000000000014E-3</c:v>
                </c:pt>
                <c:pt idx="405">
                  <c:v>6.2000000000000015E-3</c:v>
                </c:pt>
                <c:pt idx="406">
                  <c:v>6.2400000000000008E-3</c:v>
                </c:pt>
                <c:pt idx="407">
                  <c:v>6.2800000000000009E-3</c:v>
                </c:pt>
                <c:pt idx="408">
                  <c:v>6.320000000000001E-3</c:v>
                </c:pt>
                <c:pt idx="409">
                  <c:v>6.3600000000000011E-3</c:v>
                </c:pt>
                <c:pt idx="410">
                  <c:v>6.4000000000000012E-3</c:v>
                </c:pt>
                <c:pt idx="411">
                  <c:v>6.4400000000000013E-3</c:v>
                </c:pt>
                <c:pt idx="412">
                  <c:v>6.4800000000000014E-3</c:v>
                </c:pt>
                <c:pt idx="413">
                  <c:v>6.5200000000000015E-3</c:v>
                </c:pt>
                <c:pt idx="414">
                  <c:v>6.5600000000000007E-3</c:v>
                </c:pt>
                <c:pt idx="415">
                  <c:v>6.6000000000000008E-3</c:v>
                </c:pt>
                <c:pt idx="416">
                  <c:v>6.6400000000000009E-3</c:v>
                </c:pt>
                <c:pt idx="417">
                  <c:v>6.680000000000001E-3</c:v>
                </c:pt>
                <c:pt idx="418">
                  <c:v>6.7200000000000011E-3</c:v>
                </c:pt>
                <c:pt idx="419">
                  <c:v>6.7600000000000013E-3</c:v>
                </c:pt>
                <c:pt idx="420">
                  <c:v>6.8000000000000014E-3</c:v>
                </c:pt>
                <c:pt idx="421">
                  <c:v>6.8400000000000015E-3</c:v>
                </c:pt>
                <c:pt idx="422">
                  <c:v>6.8800000000000016E-3</c:v>
                </c:pt>
                <c:pt idx="423">
                  <c:v>6.9200000000000008E-3</c:v>
                </c:pt>
                <c:pt idx="424">
                  <c:v>6.9600000000000009E-3</c:v>
                </c:pt>
                <c:pt idx="425">
                  <c:v>7.000000000000001E-3</c:v>
                </c:pt>
                <c:pt idx="426">
                  <c:v>7.0400000000000011E-3</c:v>
                </c:pt>
                <c:pt idx="427">
                  <c:v>7.0800000000000012E-3</c:v>
                </c:pt>
                <c:pt idx="428">
                  <c:v>7.1200000000000013E-3</c:v>
                </c:pt>
                <c:pt idx="429">
                  <c:v>7.1600000000000014E-3</c:v>
                </c:pt>
                <c:pt idx="430">
                  <c:v>7.2000000000000015E-3</c:v>
                </c:pt>
                <c:pt idx="431">
                  <c:v>7.2400000000000008E-3</c:v>
                </c:pt>
                <c:pt idx="432">
                  <c:v>7.2800000000000009E-3</c:v>
                </c:pt>
                <c:pt idx="433">
                  <c:v>7.320000000000001E-3</c:v>
                </c:pt>
                <c:pt idx="434">
                  <c:v>7.3600000000000011E-3</c:v>
                </c:pt>
                <c:pt idx="435">
                  <c:v>7.4000000000000012E-3</c:v>
                </c:pt>
                <c:pt idx="436">
                  <c:v>7.4400000000000013E-3</c:v>
                </c:pt>
                <c:pt idx="437">
                  <c:v>7.4800000000000014E-3</c:v>
                </c:pt>
                <c:pt idx="438">
                  <c:v>7.5200000000000015E-3</c:v>
                </c:pt>
                <c:pt idx="439">
                  <c:v>7.5600000000000016E-3</c:v>
                </c:pt>
                <c:pt idx="440">
                  <c:v>7.6000000000000009E-3</c:v>
                </c:pt>
                <c:pt idx="441">
                  <c:v>7.640000000000001E-3</c:v>
                </c:pt>
                <c:pt idx="442">
                  <c:v>7.6800000000000011E-3</c:v>
                </c:pt>
                <c:pt idx="443">
                  <c:v>7.7200000000000012E-3</c:v>
                </c:pt>
                <c:pt idx="444">
                  <c:v>7.7600000000000013E-3</c:v>
                </c:pt>
                <c:pt idx="445">
                  <c:v>7.8000000000000014E-3</c:v>
                </c:pt>
                <c:pt idx="446">
                  <c:v>7.8400000000000015E-3</c:v>
                </c:pt>
                <c:pt idx="447">
                  <c:v>7.8800000000000016E-3</c:v>
                </c:pt>
                <c:pt idx="448">
                  <c:v>7.9200000000000017E-3</c:v>
                </c:pt>
                <c:pt idx="449">
                  <c:v>7.9600000000000018E-3</c:v>
                </c:pt>
                <c:pt idx="450">
                  <c:v>8.0000000000000019E-3</c:v>
                </c:pt>
                <c:pt idx="451">
                  <c:v>8.040000000000002E-3</c:v>
                </c:pt>
                <c:pt idx="452">
                  <c:v>8.0800000000000021E-3</c:v>
                </c:pt>
                <c:pt idx="453">
                  <c:v>8.1200000000000005E-3</c:v>
                </c:pt>
                <c:pt idx="454">
                  <c:v>8.1600000000000006E-3</c:v>
                </c:pt>
                <c:pt idx="455">
                  <c:v>8.2000000000000007E-3</c:v>
                </c:pt>
                <c:pt idx="456">
                  <c:v>8.2400000000000008E-3</c:v>
                </c:pt>
                <c:pt idx="457">
                  <c:v>8.2800000000000009E-3</c:v>
                </c:pt>
                <c:pt idx="458">
                  <c:v>8.320000000000001E-3</c:v>
                </c:pt>
                <c:pt idx="459">
                  <c:v>8.3600000000000011E-3</c:v>
                </c:pt>
                <c:pt idx="460">
                  <c:v>8.4000000000000012E-3</c:v>
                </c:pt>
                <c:pt idx="461">
                  <c:v>8.4400000000000013E-3</c:v>
                </c:pt>
                <c:pt idx="462">
                  <c:v>8.4800000000000014E-3</c:v>
                </c:pt>
                <c:pt idx="463">
                  <c:v>8.5200000000000015E-3</c:v>
                </c:pt>
                <c:pt idx="464">
                  <c:v>8.5600000000000016E-3</c:v>
                </c:pt>
                <c:pt idx="465">
                  <c:v>8.6000000000000017E-3</c:v>
                </c:pt>
                <c:pt idx="466">
                  <c:v>8.6400000000000018E-3</c:v>
                </c:pt>
                <c:pt idx="467">
                  <c:v>8.680000000000002E-3</c:v>
                </c:pt>
                <c:pt idx="468">
                  <c:v>8.7200000000000021E-3</c:v>
                </c:pt>
                <c:pt idx="469">
                  <c:v>8.7600000000000022E-3</c:v>
                </c:pt>
                <c:pt idx="470">
                  <c:v>8.8000000000000005E-3</c:v>
                </c:pt>
                <c:pt idx="471">
                  <c:v>8.8400000000000006E-3</c:v>
                </c:pt>
                <c:pt idx="472">
                  <c:v>8.8800000000000007E-3</c:v>
                </c:pt>
                <c:pt idx="473">
                  <c:v>8.9200000000000008E-3</c:v>
                </c:pt>
                <c:pt idx="474">
                  <c:v>8.9600000000000009E-3</c:v>
                </c:pt>
                <c:pt idx="475">
                  <c:v>9.0000000000000011E-3</c:v>
                </c:pt>
                <c:pt idx="476">
                  <c:v>9.0400000000000012E-3</c:v>
                </c:pt>
                <c:pt idx="477">
                  <c:v>9.0800000000000013E-3</c:v>
                </c:pt>
                <c:pt idx="478">
                  <c:v>9.1200000000000014E-3</c:v>
                </c:pt>
                <c:pt idx="479">
                  <c:v>9.1600000000000015E-3</c:v>
                </c:pt>
                <c:pt idx="480">
                  <c:v>9.2000000000000016E-3</c:v>
                </c:pt>
                <c:pt idx="481">
                  <c:v>9.2400000000000017E-3</c:v>
                </c:pt>
                <c:pt idx="482">
                  <c:v>9.2800000000000018E-3</c:v>
                </c:pt>
                <c:pt idx="483">
                  <c:v>9.3200000000000019E-3</c:v>
                </c:pt>
                <c:pt idx="484">
                  <c:v>9.360000000000002E-3</c:v>
                </c:pt>
                <c:pt idx="485">
                  <c:v>9.4000000000000021E-3</c:v>
                </c:pt>
                <c:pt idx="486">
                  <c:v>9.4400000000000022E-3</c:v>
                </c:pt>
                <c:pt idx="487">
                  <c:v>9.4800000000000006E-3</c:v>
                </c:pt>
                <c:pt idx="488">
                  <c:v>9.5200000000000007E-3</c:v>
                </c:pt>
                <c:pt idx="489">
                  <c:v>9.5600000000000008E-3</c:v>
                </c:pt>
                <c:pt idx="490">
                  <c:v>9.6000000000000009E-3</c:v>
                </c:pt>
                <c:pt idx="491">
                  <c:v>9.640000000000001E-3</c:v>
                </c:pt>
                <c:pt idx="492">
                  <c:v>9.6800000000000011E-3</c:v>
                </c:pt>
                <c:pt idx="493">
                  <c:v>9.7200000000000012E-3</c:v>
                </c:pt>
                <c:pt idx="494">
                  <c:v>9.7600000000000013E-3</c:v>
                </c:pt>
                <c:pt idx="495">
                  <c:v>9.8000000000000014E-3</c:v>
                </c:pt>
                <c:pt idx="496">
                  <c:v>9.8400000000000015E-3</c:v>
                </c:pt>
                <c:pt idx="497">
                  <c:v>9.8800000000000016E-3</c:v>
                </c:pt>
                <c:pt idx="498">
                  <c:v>9.9200000000000017E-3</c:v>
                </c:pt>
                <c:pt idx="499">
                  <c:v>9.9600000000000018E-3</c:v>
                </c:pt>
              </c:numCache>
            </c:numRef>
          </c:xVal>
          <c:yVal>
            <c:numRef>
              <c:f>Normal!$HK$2:$HK$501</c:f>
              <c:numCache>
                <c:formatCode>General</c:formatCode>
                <c:ptCount val="500"/>
                <c:pt idx="0">
                  <c:v>1.4572697600000156E-2</c:v>
                </c:pt>
                <c:pt idx="1">
                  <c:v>0.61758786560000012</c:v>
                </c:pt>
                <c:pt idx="2">
                  <c:v>0.65778887680000009</c:v>
                </c:pt>
                <c:pt idx="3">
                  <c:v>0.57738685440000015</c:v>
                </c:pt>
                <c:pt idx="4">
                  <c:v>0.57738685440000015</c:v>
                </c:pt>
                <c:pt idx="5">
                  <c:v>0.61758786560000012</c:v>
                </c:pt>
                <c:pt idx="6">
                  <c:v>0.57738685440000015</c:v>
                </c:pt>
                <c:pt idx="7">
                  <c:v>0.61758786560000012</c:v>
                </c:pt>
                <c:pt idx="8">
                  <c:v>0.57738685440000015</c:v>
                </c:pt>
                <c:pt idx="9">
                  <c:v>0.61758786560000012</c:v>
                </c:pt>
                <c:pt idx="10">
                  <c:v>0.57738685440000015</c:v>
                </c:pt>
                <c:pt idx="11">
                  <c:v>0.61758786560000012</c:v>
                </c:pt>
                <c:pt idx="12">
                  <c:v>0.57738685440000015</c:v>
                </c:pt>
                <c:pt idx="13">
                  <c:v>0.57738685440000015</c:v>
                </c:pt>
                <c:pt idx="14">
                  <c:v>0.57738685440000015</c:v>
                </c:pt>
                <c:pt idx="15">
                  <c:v>0.61758786560000012</c:v>
                </c:pt>
                <c:pt idx="16">
                  <c:v>0.53718584320000007</c:v>
                </c:pt>
                <c:pt idx="17">
                  <c:v>0.57738685440000015</c:v>
                </c:pt>
                <c:pt idx="18">
                  <c:v>0.61758786560000012</c:v>
                </c:pt>
                <c:pt idx="19">
                  <c:v>0.61758786560000012</c:v>
                </c:pt>
                <c:pt idx="20">
                  <c:v>0.57738685440000015</c:v>
                </c:pt>
                <c:pt idx="21">
                  <c:v>0.61758786560000012</c:v>
                </c:pt>
                <c:pt idx="22">
                  <c:v>0.53718584320000007</c:v>
                </c:pt>
                <c:pt idx="23">
                  <c:v>0.53718584320000007</c:v>
                </c:pt>
                <c:pt idx="24">
                  <c:v>0.57738685440000015</c:v>
                </c:pt>
                <c:pt idx="25">
                  <c:v>0.61758786560000012</c:v>
                </c:pt>
                <c:pt idx="26">
                  <c:v>0.61758786560000012</c:v>
                </c:pt>
                <c:pt idx="27">
                  <c:v>0.61758786560000012</c:v>
                </c:pt>
                <c:pt idx="28">
                  <c:v>0.57738685440000015</c:v>
                </c:pt>
                <c:pt idx="29">
                  <c:v>0.61758786560000012</c:v>
                </c:pt>
                <c:pt idx="30">
                  <c:v>0.61758786560000012</c:v>
                </c:pt>
                <c:pt idx="31">
                  <c:v>0.61758786560000012</c:v>
                </c:pt>
                <c:pt idx="32">
                  <c:v>0.53718584320000007</c:v>
                </c:pt>
                <c:pt idx="33">
                  <c:v>0.57738685440000015</c:v>
                </c:pt>
                <c:pt idx="34">
                  <c:v>0.57738685440000015</c:v>
                </c:pt>
                <c:pt idx="35">
                  <c:v>0.57738685440000015</c:v>
                </c:pt>
                <c:pt idx="36">
                  <c:v>0.57738685440000015</c:v>
                </c:pt>
                <c:pt idx="37">
                  <c:v>0.57738685440000015</c:v>
                </c:pt>
                <c:pt idx="38">
                  <c:v>0.57738685440000015</c:v>
                </c:pt>
                <c:pt idx="39">
                  <c:v>0.61758786560000012</c:v>
                </c:pt>
                <c:pt idx="40">
                  <c:v>0.57738685440000015</c:v>
                </c:pt>
                <c:pt idx="41">
                  <c:v>0.57738685440000015</c:v>
                </c:pt>
                <c:pt idx="42">
                  <c:v>0.53718584320000007</c:v>
                </c:pt>
                <c:pt idx="43">
                  <c:v>0.61758786560000012</c:v>
                </c:pt>
                <c:pt idx="44">
                  <c:v>0.57738685440000015</c:v>
                </c:pt>
                <c:pt idx="45">
                  <c:v>0.57738685440000015</c:v>
                </c:pt>
                <c:pt idx="46">
                  <c:v>0.61758786560000012</c:v>
                </c:pt>
                <c:pt idx="47">
                  <c:v>0.61758786560000012</c:v>
                </c:pt>
                <c:pt idx="48">
                  <c:v>0.57738685440000015</c:v>
                </c:pt>
                <c:pt idx="49">
                  <c:v>0.57738685440000015</c:v>
                </c:pt>
                <c:pt idx="50">
                  <c:v>0.61758786560000012</c:v>
                </c:pt>
                <c:pt idx="51">
                  <c:v>0.61758786560000012</c:v>
                </c:pt>
                <c:pt idx="52">
                  <c:v>0.57738685440000015</c:v>
                </c:pt>
                <c:pt idx="53">
                  <c:v>0.61758786560000012</c:v>
                </c:pt>
                <c:pt idx="54">
                  <c:v>0.57738685440000015</c:v>
                </c:pt>
                <c:pt idx="55">
                  <c:v>0.53718584320000007</c:v>
                </c:pt>
                <c:pt idx="56">
                  <c:v>0.53718584320000007</c:v>
                </c:pt>
                <c:pt idx="57">
                  <c:v>0.57738685440000015</c:v>
                </c:pt>
                <c:pt idx="58">
                  <c:v>0.61758786560000012</c:v>
                </c:pt>
                <c:pt idx="59">
                  <c:v>0.57738685440000015</c:v>
                </c:pt>
                <c:pt idx="60">
                  <c:v>0.57738685440000015</c:v>
                </c:pt>
                <c:pt idx="61">
                  <c:v>0.57738685440000015</c:v>
                </c:pt>
                <c:pt idx="62">
                  <c:v>0.61758786560000012</c:v>
                </c:pt>
                <c:pt idx="63">
                  <c:v>0.57738685440000015</c:v>
                </c:pt>
                <c:pt idx="64">
                  <c:v>0.57738685440000015</c:v>
                </c:pt>
                <c:pt idx="65">
                  <c:v>0.57738685440000015</c:v>
                </c:pt>
                <c:pt idx="66">
                  <c:v>0.57738685440000015</c:v>
                </c:pt>
                <c:pt idx="67">
                  <c:v>0.57738685440000015</c:v>
                </c:pt>
                <c:pt idx="68">
                  <c:v>0.57738685440000015</c:v>
                </c:pt>
                <c:pt idx="69">
                  <c:v>0.53718584320000007</c:v>
                </c:pt>
                <c:pt idx="70">
                  <c:v>0.53718584320000007</c:v>
                </c:pt>
                <c:pt idx="71">
                  <c:v>0.53718584320000007</c:v>
                </c:pt>
                <c:pt idx="72">
                  <c:v>0.61758786560000012</c:v>
                </c:pt>
                <c:pt idx="73">
                  <c:v>0.61758786560000012</c:v>
                </c:pt>
                <c:pt idx="74">
                  <c:v>0.57738685440000015</c:v>
                </c:pt>
                <c:pt idx="75">
                  <c:v>0.53718584320000007</c:v>
                </c:pt>
                <c:pt idx="76">
                  <c:v>0.57738685440000015</c:v>
                </c:pt>
                <c:pt idx="77">
                  <c:v>0.53718584320000007</c:v>
                </c:pt>
                <c:pt idx="78">
                  <c:v>0.57738685440000015</c:v>
                </c:pt>
                <c:pt idx="79">
                  <c:v>0.57738685440000015</c:v>
                </c:pt>
                <c:pt idx="80">
                  <c:v>0.57738685440000015</c:v>
                </c:pt>
                <c:pt idx="81">
                  <c:v>0.4969848320000001</c:v>
                </c:pt>
                <c:pt idx="82">
                  <c:v>0.53718584320000007</c:v>
                </c:pt>
                <c:pt idx="83">
                  <c:v>0.57738685440000015</c:v>
                </c:pt>
                <c:pt idx="84">
                  <c:v>0.4969848320000001</c:v>
                </c:pt>
                <c:pt idx="85">
                  <c:v>0.53718584320000007</c:v>
                </c:pt>
                <c:pt idx="86">
                  <c:v>0.53718584320000007</c:v>
                </c:pt>
                <c:pt idx="87">
                  <c:v>0.57738685440000015</c:v>
                </c:pt>
                <c:pt idx="88">
                  <c:v>0.57738685440000015</c:v>
                </c:pt>
                <c:pt idx="89">
                  <c:v>0.57738685440000015</c:v>
                </c:pt>
                <c:pt idx="90">
                  <c:v>0.57738685440000015</c:v>
                </c:pt>
                <c:pt idx="91">
                  <c:v>0.53718584320000007</c:v>
                </c:pt>
                <c:pt idx="92">
                  <c:v>0.57738685440000015</c:v>
                </c:pt>
                <c:pt idx="93">
                  <c:v>0.53718584320000007</c:v>
                </c:pt>
                <c:pt idx="94">
                  <c:v>0.53718584320000007</c:v>
                </c:pt>
                <c:pt idx="95">
                  <c:v>0.53718584320000007</c:v>
                </c:pt>
                <c:pt idx="96">
                  <c:v>0.53718584320000007</c:v>
                </c:pt>
                <c:pt idx="97">
                  <c:v>0.57738685440000015</c:v>
                </c:pt>
                <c:pt idx="98">
                  <c:v>0.57738685440000015</c:v>
                </c:pt>
                <c:pt idx="99">
                  <c:v>0.4969848320000001</c:v>
                </c:pt>
                <c:pt idx="100">
                  <c:v>0.53718584320000007</c:v>
                </c:pt>
                <c:pt idx="101">
                  <c:v>0.57738685440000015</c:v>
                </c:pt>
                <c:pt idx="102">
                  <c:v>0.53718584320000007</c:v>
                </c:pt>
                <c:pt idx="103">
                  <c:v>0.57738685440000015</c:v>
                </c:pt>
                <c:pt idx="104">
                  <c:v>0.4969848320000001</c:v>
                </c:pt>
                <c:pt idx="105">
                  <c:v>0.53718584320000007</c:v>
                </c:pt>
                <c:pt idx="106">
                  <c:v>0.53718584320000007</c:v>
                </c:pt>
                <c:pt idx="107">
                  <c:v>0.57738685440000015</c:v>
                </c:pt>
                <c:pt idx="108">
                  <c:v>0.4969848320000001</c:v>
                </c:pt>
                <c:pt idx="109">
                  <c:v>0.53718584320000007</c:v>
                </c:pt>
                <c:pt idx="110">
                  <c:v>0.53718584320000007</c:v>
                </c:pt>
                <c:pt idx="111">
                  <c:v>0.53718584320000007</c:v>
                </c:pt>
                <c:pt idx="112">
                  <c:v>0.57738685440000015</c:v>
                </c:pt>
                <c:pt idx="113">
                  <c:v>0.53718584320000007</c:v>
                </c:pt>
                <c:pt idx="114">
                  <c:v>0.53718584320000007</c:v>
                </c:pt>
                <c:pt idx="115">
                  <c:v>0.4969848320000001</c:v>
                </c:pt>
                <c:pt idx="116">
                  <c:v>0.53718584320000007</c:v>
                </c:pt>
                <c:pt idx="117">
                  <c:v>0.53718584320000007</c:v>
                </c:pt>
                <c:pt idx="118">
                  <c:v>0.53718584320000007</c:v>
                </c:pt>
                <c:pt idx="119">
                  <c:v>0.53718584320000007</c:v>
                </c:pt>
                <c:pt idx="120">
                  <c:v>0.57738685440000015</c:v>
                </c:pt>
                <c:pt idx="121">
                  <c:v>0.4969848320000001</c:v>
                </c:pt>
                <c:pt idx="122">
                  <c:v>0.41658280960000016</c:v>
                </c:pt>
                <c:pt idx="123">
                  <c:v>0.57738685440000015</c:v>
                </c:pt>
                <c:pt idx="124">
                  <c:v>0.53718584320000007</c:v>
                </c:pt>
                <c:pt idx="125">
                  <c:v>-6.5829324799999839E-2</c:v>
                </c:pt>
                <c:pt idx="126">
                  <c:v>-0.70904550399999977</c:v>
                </c:pt>
                <c:pt idx="127">
                  <c:v>-0.74924651519999985</c:v>
                </c:pt>
                <c:pt idx="128">
                  <c:v>-0.62864348159999983</c:v>
                </c:pt>
                <c:pt idx="129">
                  <c:v>-0.6688444927999998</c:v>
                </c:pt>
                <c:pt idx="130">
                  <c:v>-0.70904550399999977</c:v>
                </c:pt>
                <c:pt idx="131">
                  <c:v>-0.6688444927999998</c:v>
                </c:pt>
                <c:pt idx="132">
                  <c:v>-0.58844247039999975</c:v>
                </c:pt>
                <c:pt idx="133">
                  <c:v>-0.70904550399999977</c:v>
                </c:pt>
                <c:pt idx="134">
                  <c:v>-0.6688444927999998</c:v>
                </c:pt>
                <c:pt idx="135">
                  <c:v>-0.6688444927999998</c:v>
                </c:pt>
                <c:pt idx="136">
                  <c:v>-0.6688444927999998</c:v>
                </c:pt>
                <c:pt idx="137">
                  <c:v>-0.6688444927999998</c:v>
                </c:pt>
                <c:pt idx="138">
                  <c:v>-0.6688444927999998</c:v>
                </c:pt>
                <c:pt idx="139">
                  <c:v>-0.62864348159999983</c:v>
                </c:pt>
                <c:pt idx="140">
                  <c:v>-0.70904550399999977</c:v>
                </c:pt>
                <c:pt idx="141">
                  <c:v>-0.6688444927999998</c:v>
                </c:pt>
                <c:pt idx="142">
                  <c:v>-0.70904550399999977</c:v>
                </c:pt>
                <c:pt idx="143">
                  <c:v>-0.62864348159999983</c:v>
                </c:pt>
                <c:pt idx="144">
                  <c:v>-0.6688444927999998</c:v>
                </c:pt>
                <c:pt idx="145">
                  <c:v>-0.62864348159999983</c:v>
                </c:pt>
                <c:pt idx="146">
                  <c:v>-0.6688444927999998</c:v>
                </c:pt>
                <c:pt idx="147">
                  <c:v>-0.62864348159999983</c:v>
                </c:pt>
                <c:pt idx="148">
                  <c:v>-0.70904550399999977</c:v>
                </c:pt>
                <c:pt idx="149">
                  <c:v>-0.62864348159999983</c:v>
                </c:pt>
                <c:pt idx="150">
                  <c:v>-0.70904550399999977</c:v>
                </c:pt>
                <c:pt idx="151">
                  <c:v>-0.74924651519999985</c:v>
                </c:pt>
                <c:pt idx="152">
                  <c:v>-0.62864348159999983</c:v>
                </c:pt>
                <c:pt idx="153">
                  <c:v>-0.70904550399999977</c:v>
                </c:pt>
                <c:pt idx="154">
                  <c:v>-0.62864348159999983</c:v>
                </c:pt>
                <c:pt idx="155">
                  <c:v>-0.6688444927999998</c:v>
                </c:pt>
                <c:pt idx="156">
                  <c:v>-0.6688444927999998</c:v>
                </c:pt>
                <c:pt idx="157">
                  <c:v>-0.58844247039999975</c:v>
                </c:pt>
                <c:pt idx="158">
                  <c:v>-0.6688444927999998</c:v>
                </c:pt>
                <c:pt idx="159">
                  <c:v>-0.6688444927999998</c:v>
                </c:pt>
                <c:pt idx="160">
                  <c:v>-0.6688444927999998</c:v>
                </c:pt>
                <c:pt idx="161">
                  <c:v>-0.6688444927999998</c:v>
                </c:pt>
                <c:pt idx="162">
                  <c:v>-0.62864348159999983</c:v>
                </c:pt>
                <c:pt idx="163">
                  <c:v>-0.6688444927999998</c:v>
                </c:pt>
                <c:pt idx="164">
                  <c:v>-0.6688444927999998</c:v>
                </c:pt>
                <c:pt idx="165">
                  <c:v>-0.70904550399999977</c:v>
                </c:pt>
                <c:pt idx="166">
                  <c:v>-0.6688444927999998</c:v>
                </c:pt>
                <c:pt idx="167">
                  <c:v>-0.70904550399999977</c:v>
                </c:pt>
                <c:pt idx="168">
                  <c:v>-0.62864348159999983</c:v>
                </c:pt>
                <c:pt idx="169">
                  <c:v>-0.6688444927999998</c:v>
                </c:pt>
                <c:pt idx="170">
                  <c:v>-0.70904550399999977</c:v>
                </c:pt>
                <c:pt idx="171">
                  <c:v>-0.6688444927999998</c:v>
                </c:pt>
                <c:pt idx="172">
                  <c:v>-0.62864348159999983</c:v>
                </c:pt>
                <c:pt idx="173">
                  <c:v>-0.6688444927999998</c:v>
                </c:pt>
                <c:pt idx="174">
                  <c:v>-0.6688444927999998</c:v>
                </c:pt>
                <c:pt idx="175">
                  <c:v>-0.6688444927999998</c:v>
                </c:pt>
                <c:pt idx="176">
                  <c:v>-0.6688444927999998</c:v>
                </c:pt>
                <c:pt idx="177">
                  <c:v>-0.6688444927999998</c:v>
                </c:pt>
                <c:pt idx="178">
                  <c:v>-0.6688444927999998</c:v>
                </c:pt>
                <c:pt idx="179">
                  <c:v>-0.70904550399999977</c:v>
                </c:pt>
                <c:pt idx="180">
                  <c:v>-0.6688444927999998</c:v>
                </c:pt>
                <c:pt idx="181">
                  <c:v>-0.62864348159999983</c:v>
                </c:pt>
                <c:pt idx="182">
                  <c:v>-0.6688444927999998</c:v>
                </c:pt>
                <c:pt idx="183">
                  <c:v>-0.62864348159999983</c:v>
                </c:pt>
                <c:pt idx="184">
                  <c:v>-0.6688444927999998</c:v>
                </c:pt>
                <c:pt idx="185">
                  <c:v>-0.62864348159999983</c:v>
                </c:pt>
                <c:pt idx="186">
                  <c:v>-0.6688444927999998</c:v>
                </c:pt>
                <c:pt idx="187">
                  <c:v>-0.62864348159999983</c:v>
                </c:pt>
                <c:pt idx="188">
                  <c:v>-0.62864348159999983</c:v>
                </c:pt>
                <c:pt idx="189">
                  <c:v>-0.62864348159999983</c:v>
                </c:pt>
                <c:pt idx="190">
                  <c:v>-0.62864348159999983</c:v>
                </c:pt>
                <c:pt idx="191">
                  <c:v>-0.62864348159999983</c:v>
                </c:pt>
                <c:pt idx="192">
                  <c:v>-0.62864348159999983</c:v>
                </c:pt>
                <c:pt idx="193">
                  <c:v>-0.6688444927999998</c:v>
                </c:pt>
                <c:pt idx="194">
                  <c:v>-0.6688444927999998</c:v>
                </c:pt>
                <c:pt idx="195">
                  <c:v>-0.6688444927999998</c:v>
                </c:pt>
                <c:pt idx="196">
                  <c:v>-0.70904550399999977</c:v>
                </c:pt>
                <c:pt idx="197">
                  <c:v>-0.6688444927999998</c:v>
                </c:pt>
                <c:pt idx="198">
                  <c:v>-0.6688444927999998</c:v>
                </c:pt>
                <c:pt idx="199">
                  <c:v>-0.6688444927999998</c:v>
                </c:pt>
                <c:pt idx="200">
                  <c:v>-0.6688444927999998</c:v>
                </c:pt>
                <c:pt idx="201">
                  <c:v>-0.6688444927999998</c:v>
                </c:pt>
                <c:pt idx="202">
                  <c:v>-0.62864348159999983</c:v>
                </c:pt>
                <c:pt idx="203">
                  <c:v>-0.62864348159999983</c:v>
                </c:pt>
                <c:pt idx="204">
                  <c:v>-0.62864348159999983</c:v>
                </c:pt>
                <c:pt idx="205">
                  <c:v>-0.54824145919999978</c:v>
                </c:pt>
                <c:pt idx="206">
                  <c:v>-0.58844247039999975</c:v>
                </c:pt>
                <c:pt idx="207">
                  <c:v>-0.6688444927999998</c:v>
                </c:pt>
                <c:pt idx="208">
                  <c:v>-0.62864348159999983</c:v>
                </c:pt>
                <c:pt idx="209">
                  <c:v>-0.62864348159999983</c:v>
                </c:pt>
                <c:pt idx="210">
                  <c:v>-0.6688444927999998</c:v>
                </c:pt>
                <c:pt idx="211">
                  <c:v>-0.62864348159999983</c:v>
                </c:pt>
                <c:pt idx="212">
                  <c:v>-0.58844247039999975</c:v>
                </c:pt>
                <c:pt idx="213">
                  <c:v>-0.58844247039999975</c:v>
                </c:pt>
                <c:pt idx="214">
                  <c:v>-0.6688444927999998</c:v>
                </c:pt>
                <c:pt idx="215">
                  <c:v>-0.62864348159999983</c:v>
                </c:pt>
                <c:pt idx="216">
                  <c:v>-0.6688444927999998</c:v>
                </c:pt>
                <c:pt idx="217">
                  <c:v>-0.62864348159999983</c:v>
                </c:pt>
                <c:pt idx="218">
                  <c:v>-0.6688444927999998</c:v>
                </c:pt>
                <c:pt idx="219">
                  <c:v>-0.62864348159999983</c:v>
                </c:pt>
                <c:pt idx="220">
                  <c:v>-0.58844247039999975</c:v>
                </c:pt>
                <c:pt idx="221">
                  <c:v>-0.62864348159999983</c:v>
                </c:pt>
                <c:pt idx="222">
                  <c:v>-0.62864348159999983</c:v>
                </c:pt>
                <c:pt idx="223">
                  <c:v>-0.62864348159999983</c:v>
                </c:pt>
                <c:pt idx="224">
                  <c:v>-0.62864348159999983</c:v>
                </c:pt>
                <c:pt idx="225">
                  <c:v>-0.58844247039999975</c:v>
                </c:pt>
                <c:pt idx="226">
                  <c:v>-0.62864348159999983</c:v>
                </c:pt>
                <c:pt idx="227">
                  <c:v>-0.58844247039999975</c:v>
                </c:pt>
                <c:pt idx="228">
                  <c:v>-0.6688444927999998</c:v>
                </c:pt>
                <c:pt idx="229">
                  <c:v>-0.6688444927999998</c:v>
                </c:pt>
                <c:pt idx="230">
                  <c:v>-0.54824145919999978</c:v>
                </c:pt>
                <c:pt idx="231">
                  <c:v>-0.62864348159999983</c:v>
                </c:pt>
                <c:pt idx="232">
                  <c:v>-0.58844247039999975</c:v>
                </c:pt>
                <c:pt idx="233">
                  <c:v>-0.62864348159999983</c:v>
                </c:pt>
                <c:pt idx="234">
                  <c:v>-0.62864348159999983</c:v>
                </c:pt>
                <c:pt idx="235">
                  <c:v>-0.62864348159999983</c:v>
                </c:pt>
                <c:pt idx="236">
                  <c:v>-0.58844247039999975</c:v>
                </c:pt>
                <c:pt idx="237">
                  <c:v>-0.62864348159999983</c:v>
                </c:pt>
                <c:pt idx="238">
                  <c:v>-0.58844247039999975</c:v>
                </c:pt>
                <c:pt idx="239">
                  <c:v>-0.62864348159999983</c:v>
                </c:pt>
                <c:pt idx="240">
                  <c:v>-0.54824145919999978</c:v>
                </c:pt>
                <c:pt idx="241">
                  <c:v>-0.62864348159999983</c:v>
                </c:pt>
                <c:pt idx="242">
                  <c:v>-0.62864348159999983</c:v>
                </c:pt>
                <c:pt idx="243">
                  <c:v>-0.58844247039999975</c:v>
                </c:pt>
                <c:pt idx="244">
                  <c:v>-0.62864348159999983</c:v>
                </c:pt>
                <c:pt idx="245">
                  <c:v>-0.62864348159999983</c:v>
                </c:pt>
                <c:pt idx="246">
                  <c:v>-0.54824145919999978</c:v>
                </c:pt>
                <c:pt idx="247">
                  <c:v>-0.54824145919999978</c:v>
                </c:pt>
                <c:pt idx="248">
                  <c:v>-0.58844247039999975</c:v>
                </c:pt>
                <c:pt idx="249">
                  <c:v>-0.58844247039999975</c:v>
                </c:pt>
                <c:pt idx="250">
                  <c:v>-2.5628313599999841E-2</c:v>
                </c:pt>
                <c:pt idx="251">
                  <c:v>0.53718584320000007</c:v>
                </c:pt>
                <c:pt idx="252">
                  <c:v>0.69798988800000017</c:v>
                </c:pt>
                <c:pt idx="253">
                  <c:v>0.4969848320000001</c:v>
                </c:pt>
                <c:pt idx="254">
                  <c:v>0.57738685440000015</c:v>
                </c:pt>
                <c:pt idx="255">
                  <c:v>0.65778887680000009</c:v>
                </c:pt>
                <c:pt idx="256">
                  <c:v>0.57738685440000015</c:v>
                </c:pt>
                <c:pt idx="257">
                  <c:v>0.57738685440000015</c:v>
                </c:pt>
                <c:pt idx="258">
                  <c:v>0.65778887680000009</c:v>
                </c:pt>
                <c:pt idx="259">
                  <c:v>0.65778887680000009</c:v>
                </c:pt>
                <c:pt idx="260">
                  <c:v>0.57738685440000015</c:v>
                </c:pt>
                <c:pt idx="261">
                  <c:v>0.57738685440000015</c:v>
                </c:pt>
                <c:pt idx="262">
                  <c:v>0.61758786560000012</c:v>
                </c:pt>
                <c:pt idx="263">
                  <c:v>0.61758786560000012</c:v>
                </c:pt>
                <c:pt idx="264">
                  <c:v>0.57738685440000015</c:v>
                </c:pt>
                <c:pt idx="265">
                  <c:v>0.57738685440000015</c:v>
                </c:pt>
                <c:pt idx="266">
                  <c:v>0.57738685440000015</c:v>
                </c:pt>
                <c:pt idx="267">
                  <c:v>0.57738685440000015</c:v>
                </c:pt>
                <c:pt idx="268">
                  <c:v>0.61758786560000012</c:v>
                </c:pt>
                <c:pt idx="269">
                  <c:v>0.57738685440000015</c:v>
                </c:pt>
                <c:pt idx="270">
                  <c:v>0.57738685440000015</c:v>
                </c:pt>
                <c:pt idx="271">
                  <c:v>0.57738685440000015</c:v>
                </c:pt>
                <c:pt idx="272">
                  <c:v>0.57738685440000015</c:v>
                </c:pt>
                <c:pt idx="273">
                  <c:v>0.61758786560000012</c:v>
                </c:pt>
                <c:pt idx="274">
                  <c:v>0.57738685440000015</c:v>
                </c:pt>
                <c:pt idx="275">
                  <c:v>0.61758786560000012</c:v>
                </c:pt>
                <c:pt idx="276">
                  <c:v>0.53718584320000007</c:v>
                </c:pt>
                <c:pt idx="277">
                  <c:v>0.61758786560000012</c:v>
                </c:pt>
                <c:pt idx="278">
                  <c:v>0.57738685440000015</c:v>
                </c:pt>
                <c:pt idx="279">
                  <c:v>0.57738685440000015</c:v>
                </c:pt>
                <c:pt idx="280">
                  <c:v>0.61758786560000012</c:v>
                </c:pt>
                <c:pt idx="281">
                  <c:v>0.57738685440000015</c:v>
                </c:pt>
                <c:pt idx="282">
                  <c:v>0.57738685440000015</c:v>
                </c:pt>
                <c:pt idx="283">
                  <c:v>0.57738685440000015</c:v>
                </c:pt>
                <c:pt idx="284">
                  <c:v>0.57738685440000015</c:v>
                </c:pt>
                <c:pt idx="285">
                  <c:v>0.61758786560000012</c:v>
                </c:pt>
                <c:pt idx="286">
                  <c:v>0.61758786560000012</c:v>
                </c:pt>
                <c:pt idx="287">
                  <c:v>0.57738685440000015</c:v>
                </c:pt>
                <c:pt idx="288">
                  <c:v>0.57738685440000015</c:v>
                </c:pt>
                <c:pt idx="289">
                  <c:v>0.53718584320000007</c:v>
                </c:pt>
                <c:pt idx="290">
                  <c:v>0.61758786560000012</c:v>
                </c:pt>
                <c:pt idx="291">
                  <c:v>0.53718584320000007</c:v>
                </c:pt>
                <c:pt idx="292">
                  <c:v>0.61758786560000012</c:v>
                </c:pt>
                <c:pt idx="293">
                  <c:v>0.61758786560000012</c:v>
                </c:pt>
                <c:pt idx="294">
                  <c:v>0.53718584320000007</c:v>
                </c:pt>
                <c:pt idx="295">
                  <c:v>0.53718584320000007</c:v>
                </c:pt>
                <c:pt idx="296">
                  <c:v>0.61758786560000012</c:v>
                </c:pt>
                <c:pt idx="297">
                  <c:v>0.57738685440000015</c:v>
                </c:pt>
                <c:pt idx="298">
                  <c:v>0.57738685440000015</c:v>
                </c:pt>
                <c:pt idx="299">
                  <c:v>0.53718584320000007</c:v>
                </c:pt>
                <c:pt idx="300">
                  <c:v>0.61758786560000012</c:v>
                </c:pt>
                <c:pt idx="301">
                  <c:v>0.57738685440000015</c:v>
                </c:pt>
                <c:pt idx="302">
                  <c:v>0.57738685440000015</c:v>
                </c:pt>
                <c:pt idx="303">
                  <c:v>0.61758786560000012</c:v>
                </c:pt>
                <c:pt idx="304">
                  <c:v>0.57738685440000015</c:v>
                </c:pt>
                <c:pt idx="305">
                  <c:v>0.57738685440000015</c:v>
                </c:pt>
                <c:pt idx="306">
                  <c:v>0.57738685440000015</c:v>
                </c:pt>
                <c:pt idx="307">
                  <c:v>0.57738685440000015</c:v>
                </c:pt>
                <c:pt idx="308">
                  <c:v>0.61758786560000012</c:v>
                </c:pt>
                <c:pt idx="309">
                  <c:v>0.4969848320000001</c:v>
                </c:pt>
                <c:pt idx="310">
                  <c:v>0.57738685440000015</c:v>
                </c:pt>
                <c:pt idx="311">
                  <c:v>0.57738685440000015</c:v>
                </c:pt>
                <c:pt idx="312">
                  <c:v>0.61758786560000012</c:v>
                </c:pt>
                <c:pt idx="313">
                  <c:v>0.57738685440000015</c:v>
                </c:pt>
                <c:pt idx="314">
                  <c:v>0.61758786560000012</c:v>
                </c:pt>
                <c:pt idx="315">
                  <c:v>0.57738685440000015</c:v>
                </c:pt>
                <c:pt idx="316">
                  <c:v>0.57738685440000015</c:v>
                </c:pt>
                <c:pt idx="317">
                  <c:v>0.57738685440000015</c:v>
                </c:pt>
                <c:pt idx="318">
                  <c:v>0.53718584320000007</c:v>
                </c:pt>
                <c:pt idx="319">
                  <c:v>0.57738685440000015</c:v>
                </c:pt>
                <c:pt idx="320">
                  <c:v>0.57738685440000015</c:v>
                </c:pt>
                <c:pt idx="321">
                  <c:v>0.57738685440000015</c:v>
                </c:pt>
                <c:pt idx="322">
                  <c:v>0.57738685440000015</c:v>
                </c:pt>
                <c:pt idx="323">
                  <c:v>0.4969848320000001</c:v>
                </c:pt>
                <c:pt idx="324">
                  <c:v>0.57738685440000015</c:v>
                </c:pt>
                <c:pt idx="325">
                  <c:v>0.57738685440000015</c:v>
                </c:pt>
                <c:pt idx="326">
                  <c:v>0.57738685440000015</c:v>
                </c:pt>
                <c:pt idx="327">
                  <c:v>0.57738685440000015</c:v>
                </c:pt>
                <c:pt idx="328">
                  <c:v>0.57738685440000015</c:v>
                </c:pt>
                <c:pt idx="329">
                  <c:v>0.61758786560000012</c:v>
                </c:pt>
                <c:pt idx="330">
                  <c:v>0.57738685440000015</c:v>
                </c:pt>
                <c:pt idx="331">
                  <c:v>0.57738685440000015</c:v>
                </c:pt>
                <c:pt idx="332">
                  <c:v>0.57738685440000015</c:v>
                </c:pt>
                <c:pt idx="333">
                  <c:v>0.57738685440000015</c:v>
                </c:pt>
                <c:pt idx="334">
                  <c:v>0.57738685440000015</c:v>
                </c:pt>
                <c:pt idx="335">
                  <c:v>0.53718584320000007</c:v>
                </c:pt>
                <c:pt idx="336">
                  <c:v>0.57738685440000015</c:v>
                </c:pt>
                <c:pt idx="337">
                  <c:v>0.61758786560000012</c:v>
                </c:pt>
                <c:pt idx="338">
                  <c:v>0.57738685440000015</c:v>
                </c:pt>
                <c:pt idx="339">
                  <c:v>0.57738685440000015</c:v>
                </c:pt>
                <c:pt idx="340">
                  <c:v>0.53718584320000007</c:v>
                </c:pt>
                <c:pt idx="341">
                  <c:v>0.57738685440000015</c:v>
                </c:pt>
                <c:pt idx="342">
                  <c:v>0.57738685440000015</c:v>
                </c:pt>
                <c:pt idx="343">
                  <c:v>0.53718584320000007</c:v>
                </c:pt>
                <c:pt idx="344">
                  <c:v>0.53718584320000007</c:v>
                </c:pt>
                <c:pt idx="345">
                  <c:v>0.57738685440000015</c:v>
                </c:pt>
                <c:pt idx="346">
                  <c:v>0.53718584320000007</c:v>
                </c:pt>
                <c:pt idx="347">
                  <c:v>0.53718584320000007</c:v>
                </c:pt>
                <c:pt idx="348">
                  <c:v>0.57738685440000015</c:v>
                </c:pt>
                <c:pt idx="349">
                  <c:v>0.57738685440000015</c:v>
                </c:pt>
                <c:pt idx="350">
                  <c:v>0.57738685440000015</c:v>
                </c:pt>
                <c:pt idx="351">
                  <c:v>0.53718584320000007</c:v>
                </c:pt>
                <c:pt idx="352">
                  <c:v>0.57738685440000015</c:v>
                </c:pt>
                <c:pt idx="353">
                  <c:v>0.53718584320000007</c:v>
                </c:pt>
                <c:pt idx="354">
                  <c:v>0.53718584320000007</c:v>
                </c:pt>
                <c:pt idx="355">
                  <c:v>0.53718584320000007</c:v>
                </c:pt>
                <c:pt idx="356">
                  <c:v>0.4969848320000001</c:v>
                </c:pt>
                <c:pt idx="357">
                  <c:v>0.53718584320000007</c:v>
                </c:pt>
                <c:pt idx="358">
                  <c:v>0.53718584320000007</c:v>
                </c:pt>
                <c:pt idx="359">
                  <c:v>0.53718584320000007</c:v>
                </c:pt>
                <c:pt idx="360">
                  <c:v>0.57738685440000015</c:v>
                </c:pt>
                <c:pt idx="361">
                  <c:v>0.57738685440000015</c:v>
                </c:pt>
                <c:pt idx="362">
                  <c:v>0.53718584320000007</c:v>
                </c:pt>
                <c:pt idx="363">
                  <c:v>0.57738685440000015</c:v>
                </c:pt>
                <c:pt idx="364">
                  <c:v>0.57738685440000015</c:v>
                </c:pt>
                <c:pt idx="365">
                  <c:v>0.4969848320000001</c:v>
                </c:pt>
                <c:pt idx="366">
                  <c:v>0.4969848320000001</c:v>
                </c:pt>
                <c:pt idx="367">
                  <c:v>0.53718584320000007</c:v>
                </c:pt>
                <c:pt idx="368">
                  <c:v>0.53718584320000007</c:v>
                </c:pt>
                <c:pt idx="369">
                  <c:v>0.4969848320000001</c:v>
                </c:pt>
                <c:pt idx="370">
                  <c:v>0.53718584320000007</c:v>
                </c:pt>
                <c:pt idx="371">
                  <c:v>0.61758786560000012</c:v>
                </c:pt>
                <c:pt idx="372">
                  <c:v>0.4969848320000001</c:v>
                </c:pt>
                <c:pt idx="373">
                  <c:v>0.57738685440000015</c:v>
                </c:pt>
                <c:pt idx="374">
                  <c:v>0.53718584320000007</c:v>
                </c:pt>
                <c:pt idx="375">
                  <c:v>-6.5829324799999839E-2</c:v>
                </c:pt>
                <c:pt idx="376">
                  <c:v>-0.6688444927999998</c:v>
                </c:pt>
                <c:pt idx="377">
                  <c:v>-0.78944752639999982</c:v>
                </c:pt>
                <c:pt idx="378">
                  <c:v>-0.62864348159999983</c:v>
                </c:pt>
                <c:pt idx="379">
                  <c:v>-0.62864348159999983</c:v>
                </c:pt>
                <c:pt idx="380">
                  <c:v>-0.70904550399999977</c:v>
                </c:pt>
                <c:pt idx="381">
                  <c:v>-0.62864348159999983</c:v>
                </c:pt>
                <c:pt idx="382">
                  <c:v>-0.62864348159999983</c:v>
                </c:pt>
                <c:pt idx="383">
                  <c:v>-0.70904550399999977</c:v>
                </c:pt>
                <c:pt idx="384">
                  <c:v>-0.6688444927999998</c:v>
                </c:pt>
                <c:pt idx="385">
                  <c:v>-0.70904550399999977</c:v>
                </c:pt>
                <c:pt idx="386">
                  <c:v>-0.70904550399999977</c:v>
                </c:pt>
                <c:pt idx="387">
                  <c:v>-0.70904550399999977</c:v>
                </c:pt>
                <c:pt idx="388">
                  <c:v>-0.62864348159999983</c:v>
                </c:pt>
                <c:pt idx="389">
                  <c:v>-0.6688444927999998</c:v>
                </c:pt>
                <c:pt idx="390">
                  <c:v>-0.6688444927999998</c:v>
                </c:pt>
                <c:pt idx="391">
                  <c:v>-0.62864348159999983</c:v>
                </c:pt>
                <c:pt idx="392">
                  <c:v>-0.6688444927999998</c:v>
                </c:pt>
                <c:pt idx="393">
                  <c:v>-0.6688444927999998</c:v>
                </c:pt>
                <c:pt idx="394">
                  <c:v>-0.62864348159999983</c:v>
                </c:pt>
                <c:pt idx="395">
                  <c:v>-0.6688444927999998</c:v>
                </c:pt>
                <c:pt idx="396">
                  <c:v>-0.62864348159999983</c:v>
                </c:pt>
                <c:pt idx="397">
                  <c:v>-0.62864348159999983</c:v>
                </c:pt>
                <c:pt idx="398">
                  <c:v>-0.70904550399999977</c:v>
                </c:pt>
                <c:pt idx="399">
                  <c:v>-0.74924651519999985</c:v>
                </c:pt>
                <c:pt idx="400">
                  <c:v>-0.6688444927999998</c:v>
                </c:pt>
                <c:pt idx="401">
                  <c:v>-0.58844247039999975</c:v>
                </c:pt>
                <c:pt idx="402">
                  <c:v>-0.6688444927999998</c:v>
                </c:pt>
                <c:pt idx="403">
                  <c:v>-0.70904550399999977</c:v>
                </c:pt>
                <c:pt idx="404">
                  <c:v>-0.6688444927999998</c:v>
                </c:pt>
                <c:pt idx="405">
                  <c:v>-0.74924651519999985</c:v>
                </c:pt>
                <c:pt idx="406">
                  <c:v>-0.70904550399999977</c:v>
                </c:pt>
                <c:pt idx="407">
                  <c:v>-0.6688444927999998</c:v>
                </c:pt>
                <c:pt idx="408">
                  <c:v>-0.70904550399999977</c:v>
                </c:pt>
                <c:pt idx="409">
                  <c:v>-0.62864348159999983</c:v>
                </c:pt>
                <c:pt idx="410">
                  <c:v>-0.6688444927999998</c:v>
                </c:pt>
                <c:pt idx="411">
                  <c:v>-0.62864348159999983</c:v>
                </c:pt>
                <c:pt idx="412">
                  <c:v>-0.58844247039999975</c:v>
                </c:pt>
                <c:pt idx="413">
                  <c:v>-0.6688444927999998</c:v>
                </c:pt>
                <c:pt idx="414">
                  <c:v>-0.62864348159999983</c:v>
                </c:pt>
                <c:pt idx="415">
                  <c:v>-0.62864348159999983</c:v>
                </c:pt>
                <c:pt idx="416">
                  <c:v>-0.6688444927999998</c:v>
                </c:pt>
                <c:pt idx="417">
                  <c:v>-0.62864348159999983</c:v>
                </c:pt>
                <c:pt idx="418">
                  <c:v>-0.6688444927999998</c:v>
                </c:pt>
                <c:pt idx="419">
                  <c:v>-0.58844247039999975</c:v>
                </c:pt>
                <c:pt idx="420">
                  <c:v>-0.6688444927999998</c:v>
                </c:pt>
                <c:pt idx="421">
                  <c:v>-0.6688444927999998</c:v>
                </c:pt>
                <c:pt idx="422">
                  <c:v>-0.58844247039999975</c:v>
                </c:pt>
                <c:pt idx="423">
                  <c:v>-0.62864348159999983</c:v>
                </c:pt>
                <c:pt idx="424">
                  <c:v>-0.58844247039999975</c:v>
                </c:pt>
                <c:pt idx="425">
                  <c:v>-0.58844247039999975</c:v>
                </c:pt>
                <c:pt idx="426">
                  <c:v>-0.6688444927999998</c:v>
                </c:pt>
                <c:pt idx="427">
                  <c:v>-0.6688444927999998</c:v>
                </c:pt>
                <c:pt idx="428">
                  <c:v>-0.6688444927999998</c:v>
                </c:pt>
                <c:pt idx="429">
                  <c:v>-0.62864348159999983</c:v>
                </c:pt>
                <c:pt idx="430">
                  <c:v>-0.6688444927999998</c:v>
                </c:pt>
                <c:pt idx="431">
                  <c:v>-0.58844247039999975</c:v>
                </c:pt>
                <c:pt idx="432">
                  <c:v>-0.62864348159999983</c:v>
                </c:pt>
                <c:pt idx="433">
                  <c:v>-0.62864348159999983</c:v>
                </c:pt>
                <c:pt idx="434">
                  <c:v>-0.58844247039999975</c:v>
                </c:pt>
                <c:pt idx="435">
                  <c:v>-0.62864348159999983</c:v>
                </c:pt>
                <c:pt idx="436">
                  <c:v>-0.62864348159999983</c:v>
                </c:pt>
                <c:pt idx="437">
                  <c:v>-0.6688444927999998</c:v>
                </c:pt>
                <c:pt idx="438">
                  <c:v>-0.6688444927999998</c:v>
                </c:pt>
                <c:pt idx="439">
                  <c:v>-0.62864348159999983</c:v>
                </c:pt>
                <c:pt idx="440">
                  <c:v>-0.6688444927999998</c:v>
                </c:pt>
                <c:pt idx="441">
                  <c:v>-0.62864348159999983</c:v>
                </c:pt>
                <c:pt idx="442">
                  <c:v>-0.70904550399999977</c:v>
                </c:pt>
                <c:pt idx="443">
                  <c:v>-0.62864348159999983</c:v>
                </c:pt>
                <c:pt idx="444">
                  <c:v>-0.62864348159999983</c:v>
                </c:pt>
                <c:pt idx="445">
                  <c:v>-0.62864348159999983</c:v>
                </c:pt>
                <c:pt idx="446">
                  <c:v>-0.62864348159999983</c:v>
                </c:pt>
                <c:pt idx="447">
                  <c:v>-0.6688444927999998</c:v>
                </c:pt>
                <c:pt idx="448">
                  <c:v>-0.62864348159999983</c:v>
                </c:pt>
                <c:pt idx="449">
                  <c:v>-0.70904550399999977</c:v>
                </c:pt>
                <c:pt idx="450">
                  <c:v>-0.62864348159999983</c:v>
                </c:pt>
                <c:pt idx="451">
                  <c:v>-0.70904550399999977</c:v>
                </c:pt>
                <c:pt idx="452">
                  <c:v>-0.62864348159999983</c:v>
                </c:pt>
                <c:pt idx="453">
                  <c:v>-0.62864348159999983</c:v>
                </c:pt>
                <c:pt idx="454">
                  <c:v>-0.6688444927999998</c:v>
                </c:pt>
                <c:pt idx="455">
                  <c:v>-0.62864348159999983</c:v>
                </c:pt>
                <c:pt idx="456">
                  <c:v>-0.58844247039999975</c:v>
                </c:pt>
                <c:pt idx="457">
                  <c:v>-0.6688444927999998</c:v>
                </c:pt>
                <c:pt idx="458">
                  <c:v>-0.58844247039999975</c:v>
                </c:pt>
                <c:pt idx="459">
                  <c:v>-0.6688444927999998</c:v>
                </c:pt>
                <c:pt idx="460">
                  <c:v>-0.58844247039999975</c:v>
                </c:pt>
                <c:pt idx="461">
                  <c:v>-0.58844247039999975</c:v>
                </c:pt>
                <c:pt idx="462">
                  <c:v>-0.62864348159999983</c:v>
                </c:pt>
                <c:pt idx="463">
                  <c:v>-0.62864348159999983</c:v>
                </c:pt>
                <c:pt idx="464">
                  <c:v>-0.62864348159999983</c:v>
                </c:pt>
                <c:pt idx="465">
                  <c:v>-0.62864348159999983</c:v>
                </c:pt>
                <c:pt idx="466">
                  <c:v>-0.6688444927999998</c:v>
                </c:pt>
                <c:pt idx="467">
                  <c:v>-0.62864348159999983</c:v>
                </c:pt>
                <c:pt idx="468">
                  <c:v>-0.62864348159999983</c:v>
                </c:pt>
                <c:pt idx="469">
                  <c:v>-0.62864348159999983</c:v>
                </c:pt>
                <c:pt idx="470">
                  <c:v>-0.6688444927999998</c:v>
                </c:pt>
                <c:pt idx="471">
                  <c:v>-0.62864348159999983</c:v>
                </c:pt>
                <c:pt idx="472">
                  <c:v>-0.62864348159999983</c:v>
                </c:pt>
                <c:pt idx="473">
                  <c:v>-0.58844247039999975</c:v>
                </c:pt>
                <c:pt idx="474">
                  <c:v>-0.62864348159999983</c:v>
                </c:pt>
                <c:pt idx="475">
                  <c:v>-0.58844247039999975</c:v>
                </c:pt>
                <c:pt idx="476">
                  <c:v>-0.62864348159999983</c:v>
                </c:pt>
                <c:pt idx="477">
                  <c:v>-0.62864348159999983</c:v>
                </c:pt>
                <c:pt idx="478">
                  <c:v>-0.58844247039999975</c:v>
                </c:pt>
                <c:pt idx="479">
                  <c:v>-0.62864348159999983</c:v>
                </c:pt>
                <c:pt idx="480">
                  <c:v>-0.62864348159999983</c:v>
                </c:pt>
                <c:pt idx="481">
                  <c:v>-0.58844247039999975</c:v>
                </c:pt>
                <c:pt idx="482">
                  <c:v>-0.54824145919999978</c:v>
                </c:pt>
                <c:pt idx="483">
                  <c:v>-0.58844247039999975</c:v>
                </c:pt>
                <c:pt idx="484">
                  <c:v>-0.62864348159999983</c:v>
                </c:pt>
                <c:pt idx="485">
                  <c:v>-0.58844247039999975</c:v>
                </c:pt>
                <c:pt idx="486">
                  <c:v>-0.58844247039999975</c:v>
                </c:pt>
                <c:pt idx="487">
                  <c:v>-0.62864348159999983</c:v>
                </c:pt>
                <c:pt idx="488">
                  <c:v>-0.62864348159999983</c:v>
                </c:pt>
                <c:pt idx="489">
                  <c:v>-0.62864348159999983</c:v>
                </c:pt>
                <c:pt idx="490">
                  <c:v>-0.54824145919999978</c:v>
                </c:pt>
                <c:pt idx="491">
                  <c:v>-0.58844247039999975</c:v>
                </c:pt>
                <c:pt idx="492">
                  <c:v>-0.62864348159999983</c:v>
                </c:pt>
                <c:pt idx="493">
                  <c:v>-0.62864348159999983</c:v>
                </c:pt>
                <c:pt idx="494">
                  <c:v>-0.54824145919999978</c:v>
                </c:pt>
                <c:pt idx="495">
                  <c:v>-0.62864348159999983</c:v>
                </c:pt>
                <c:pt idx="496">
                  <c:v>-0.58844247039999975</c:v>
                </c:pt>
                <c:pt idx="497">
                  <c:v>-0.50804044799999981</c:v>
                </c:pt>
                <c:pt idx="498">
                  <c:v>-0.70904550399999977</c:v>
                </c:pt>
                <c:pt idx="499">
                  <c:v>-0.6688444927999998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0256"/>
        <c:axId val="332260648"/>
      </c:scatterChart>
      <c:valAx>
        <c:axId val="33226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60648"/>
        <c:crossesAt val="-1"/>
        <c:crossBetween val="midCat"/>
      </c:valAx>
      <c:valAx>
        <c:axId val="332260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260256"/>
        <c:crossesAt val="-1.4999999999999999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12:30,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Normal!$T$1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Normal!$S$2:$S$501</c:f>
              <c:numCache>
                <c:formatCode>General</c:formatCode>
                <c:ptCount val="500"/>
                <c:pt idx="0">
                  <c:v>-7.7999999999999999E-4</c:v>
                </c:pt>
                <c:pt idx="1">
                  <c:v>-7.7687999999999998E-4</c:v>
                </c:pt>
                <c:pt idx="2">
                  <c:v>-7.7375999999999996E-4</c:v>
                </c:pt>
                <c:pt idx="3">
                  <c:v>-7.7063999999999995E-4</c:v>
                </c:pt>
                <c:pt idx="4">
                  <c:v>-7.6751999999999994E-4</c:v>
                </c:pt>
                <c:pt idx="5">
                  <c:v>-7.6439999999999993E-4</c:v>
                </c:pt>
                <c:pt idx="6">
                  <c:v>-7.6128000000000003E-4</c:v>
                </c:pt>
                <c:pt idx="7">
                  <c:v>-7.5816000000000002E-4</c:v>
                </c:pt>
                <c:pt idx="8">
                  <c:v>-7.5504000000000001E-4</c:v>
                </c:pt>
                <c:pt idx="9">
                  <c:v>-7.5192E-4</c:v>
                </c:pt>
                <c:pt idx="10">
                  <c:v>-7.4879999999999999E-4</c:v>
                </c:pt>
                <c:pt idx="11">
                  <c:v>-7.4567999999999998E-4</c:v>
                </c:pt>
                <c:pt idx="12">
                  <c:v>-7.4255999999999996E-4</c:v>
                </c:pt>
                <c:pt idx="13">
                  <c:v>-7.3943999999999995E-4</c:v>
                </c:pt>
                <c:pt idx="14">
                  <c:v>-7.3631999999999994E-4</c:v>
                </c:pt>
                <c:pt idx="15">
                  <c:v>-7.3319999999999993E-4</c:v>
                </c:pt>
                <c:pt idx="16">
                  <c:v>-7.3008000000000003E-4</c:v>
                </c:pt>
                <c:pt idx="17">
                  <c:v>-7.2696000000000002E-4</c:v>
                </c:pt>
                <c:pt idx="18">
                  <c:v>-7.2384000000000001E-4</c:v>
                </c:pt>
                <c:pt idx="19">
                  <c:v>-7.2072E-4</c:v>
                </c:pt>
                <c:pt idx="20">
                  <c:v>-7.1759999999999999E-4</c:v>
                </c:pt>
                <c:pt idx="21">
                  <c:v>-7.1447999999999998E-4</c:v>
                </c:pt>
                <c:pt idx="22">
                  <c:v>-7.1135999999999997E-4</c:v>
                </c:pt>
                <c:pt idx="23">
                  <c:v>-7.0823999999999995E-4</c:v>
                </c:pt>
                <c:pt idx="24">
                  <c:v>-7.0511999999999994E-4</c:v>
                </c:pt>
                <c:pt idx="25">
                  <c:v>-7.0199999999999993E-4</c:v>
                </c:pt>
                <c:pt idx="26">
                  <c:v>-6.9888000000000003E-4</c:v>
                </c:pt>
                <c:pt idx="27">
                  <c:v>-6.9576000000000002E-4</c:v>
                </c:pt>
                <c:pt idx="28">
                  <c:v>-6.9264000000000001E-4</c:v>
                </c:pt>
                <c:pt idx="29">
                  <c:v>-6.8952E-4</c:v>
                </c:pt>
                <c:pt idx="30">
                  <c:v>-6.8639999999999999E-4</c:v>
                </c:pt>
                <c:pt idx="31">
                  <c:v>-6.8327999999999998E-4</c:v>
                </c:pt>
                <c:pt idx="32">
                  <c:v>-6.8015999999999997E-4</c:v>
                </c:pt>
                <c:pt idx="33">
                  <c:v>-6.7703999999999996E-4</c:v>
                </c:pt>
                <c:pt idx="34">
                  <c:v>-6.7391999999999994E-4</c:v>
                </c:pt>
                <c:pt idx="35">
                  <c:v>-6.7079999999999993E-4</c:v>
                </c:pt>
                <c:pt idx="36">
                  <c:v>-6.6768000000000003E-4</c:v>
                </c:pt>
                <c:pt idx="37">
                  <c:v>-6.6456000000000002E-4</c:v>
                </c:pt>
                <c:pt idx="38">
                  <c:v>-6.6144000000000001E-4</c:v>
                </c:pt>
                <c:pt idx="39">
                  <c:v>-6.5832E-4</c:v>
                </c:pt>
                <c:pt idx="40">
                  <c:v>-6.5519999999999999E-4</c:v>
                </c:pt>
                <c:pt idx="41">
                  <c:v>-6.5207999999999998E-4</c:v>
                </c:pt>
                <c:pt idx="42">
                  <c:v>-6.4895999999999997E-4</c:v>
                </c:pt>
                <c:pt idx="43">
                  <c:v>-6.4583999999999996E-4</c:v>
                </c:pt>
                <c:pt idx="44">
                  <c:v>-6.4271999999999994E-4</c:v>
                </c:pt>
                <c:pt idx="45">
                  <c:v>-6.3959999999999993E-4</c:v>
                </c:pt>
                <c:pt idx="46">
                  <c:v>-6.3647999999999992E-4</c:v>
                </c:pt>
                <c:pt idx="47">
                  <c:v>-6.3336000000000002E-4</c:v>
                </c:pt>
                <c:pt idx="48">
                  <c:v>-6.3024000000000001E-4</c:v>
                </c:pt>
                <c:pt idx="49">
                  <c:v>-6.2712E-4</c:v>
                </c:pt>
                <c:pt idx="50">
                  <c:v>-6.2399999999999999E-4</c:v>
                </c:pt>
                <c:pt idx="51">
                  <c:v>-6.2087999999999998E-4</c:v>
                </c:pt>
                <c:pt idx="52">
                  <c:v>-6.1775999999999997E-4</c:v>
                </c:pt>
                <c:pt idx="53">
                  <c:v>-6.1463999999999996E-4</c:v>
                </c:pt>
                <c:pt idx="54">
                  <c:v>-6.1151999999999995E-4</c:v>
                </c:pt>
                <c:pt idx="55">
                  <c:v>-6.0839999999999993E-4</c:v>
                </c:pt>
                <c:pt idx="56">
                  <c:v>-6.0527999999999992E-4</c:v>
                </c:pt>
                <c:pt idx="57">
                  <c:v>-6.0216000000000002E-4</c:v>
                </c:pt>
                <c:pt idx="58">
                  <c:v>-5.9904000000000001E-4</c:v>
                </c:pt>
                <c:pt idx="59">
                  <c:v>-5.9592E-4</c:v>
                </c:pt>
                <c:pt idx="60">
                  <c:v>-5.9279999999999999E-4</c:v>
                </c:pt>
                <c:pt idx="61">
                  <c:v>-5.8967999999999998E-4</c:v>
                </c:pt>
                <c:pt idx="62">
                  <c:v>-5.8655999999999997E-4</c:v>
                </c:pt>
                <c:pt idx="63">
                  <c:v>-5.8343999999999996E-4</c:v>
                </c:pt>
                <c:pt idx="64">
                  <c:v>-5.8031999999999995E-4</c:v>
                </c:pt>
                <c:pt idx="65">
                  <c:v>-5.7719999999999994E-4</c:v>
                </c:pt>
                <c:pt idx="66">
                  <c:v>-5.7407999999999992E-4</c:v>
                </c:pt>
                <c:pt idx="67">
                  <c:v>-5.7096000000000002E-4</c:v>
                </c:pt>
                <c:pt idx="68">
                  <c:v>-5.6784000000000001E-4</c:v>
                </c:pt>
                <c:pt idx="69">
                  <c:v>-5.6472E-4</c:v>
                </c:pt>
                <c:pt idx="70">
                  <c:v>-5.6159999999999999E-4</c:v>
                </c:pt>
                <c:pt idx="71">
                  <c:v>-5.5847999999999998E-4</c:v>
                </c:pt>
                <c:pt idx="72">
                  <c:v>-5.5535999999999997E-4</c:v>
                </c:pt>
                <c:pt idx="73">
                  <c:v>-5.5223999999999996E-4</c:v>
                </c:pt>
                <c:pt idx="74">
                  <c:v>-5.4911999999999995E-4</c:v>
                </c:pt>
                <c:pt idx="75">
                  <c:v>-5.4599999999999994E-4</c:v>
                </c:pt>
                <c:pt idx="76">
                  <c:v>-5.4287999999999993E-4</c:v>
                </c:pt>
                <c:pt idx="77">
                  <c:v>-5.3976000000000002E-4</c:v>
                </c:pt>
                <c:pt idx="78">
                  <c:v>-5.3664000000000001E-4</c:v>
                </c:pt>
                <c:pt idx="79">
                  <c:v>-5.3352E-4</c:v>
                </c:pt>
                <c:pt idx="80">
                  <c:v>-5.3039999999999999E-4</c:v>
                </c:pt>
                <c:pt idx="81">
                  <c:v>-5.2727999999999998E-4</c:v>
                </c:pt>
                <c:pt idx="82">
                  <c:v>-5.2415999999999997E-4</c:v>
                </c:pt>
                <c:pt idx="83">
                  <c:v>-5.2103999999999996E-4</c:v>
                </c:pt>
                <c:pt idx="84">
                  <c:v>-5.1791999999999995E-4</c:v>
                </c:pt>
                <c:pt idx="85">
                  <c:v>-5.1479999999999994E-4</c:v>
                </c:pt>
                <c:pt idx="86">
                  <c:v>-5.1167999999999993E-4</c:v>
                </c:pt>
                <c:pt idx="87">
                  <c:v>-5.0855999999999991E-4</c:v>
                </c:pt>
                <c:pt idx="88">
                  <c:v>-5.0544000000000001E-4</c:v>
                </c:pt>
                <c:pt idx="89">
                  <c:v>-5.0232E-4</c:v>
                </c:pt>
                <c:pt idx="90">
                  <c:v>-4.9919999999999999E-4</c:v>
                </c:pt>
                <c:pt idx="91">
                  <c:v>-4.9607999999999998E-4</c:v>
                </c:pt>
                <c:pt idx="92">
                  <c:v>-4.9295999999999997E-4</c:v>
                </c:pt>
                <c:pt idx="93">
                  <c:v>-4.8983999999999996E-4</c:v>
                </c:pt>
                <c:pt idx="94">
                  <c:v>-4.8671999999999995E-4</c:v>
                </c:pt>
                <c:pt idx="95">
                  <c:v>-4.8359999999999999E-4</c:v>
                </c:pt>
                <c:pt idx="96">
                  <c:v>-4.8047999999999998E-4</c:v>
                </c:pt>
                <c:pt idx="97">
                  <c:v>-4.7735999999999997E-4</c:v>
                </c:pt>
                <c:pt idx="98">
                  <c:v>-4.7423999999999996E-4</c:v>
                </c:pt>
                <c:pt idx="99">
                  <c:v>-4.7111999999999995E-4</c:v>
                </c:pt>
                <c:pt idx="100">
                  <c:v>-4.6799999999999999E-4</c:v>
                </c:pt>
                <c:pt idx="101">
                  <c:v>-4.6487999999999998E-4</c:v>
                </c:pt>
                <c:pt idx="102">
                  <c:v>-4.6175999999999997E-4</c:v>
                </c:pt>
                <c:pt idx="103">
                  <c:v>-4.5863999999999996E-4</c:v>
                </c:pt>
                <c:pt idx="104">
                  <c:v>-4.5551999999999995E-4</c:v>
                </c:pt>
                <c:pt idx="105">
                  <c:v>-4.5239999999999999E-4</c:v>
                </c:pt>
                <c:pt idx="106">
                  <c:v>-4.4927999999999998E-4</c:v>
                </c:pt>
                <c:pt idx="107">
                  <c:v>-4.4615999999999997E-4</c:v>
                </c:pt>
                <c:pt idx="108">
                  <c:v>-4.4303999999999996E-4</c:v>
                </c:pt>
                <c:pt idx="109">
                  <c:v>-4.3991999999999995E-4</c:v>
                </c:pt>
                <c:pt idx="110">
                  <c:v>-4.3679999999999994E-4</c:v>
                </c:pt>
                <c:pt idx="111">
                  <c:v>-4.3367999999999998E-4</c:v>
                </c:pt>
                <c:pt idx="112">
                  <c:v>-4.3055999999999997E-4</c:v>
                </c:pt>
                <c:pt idx="113">
                  <c:v>-4.2743999999999996E-4</c:v>
                </c:pt>
                <c:pt idx="114">
                  <c:v>-4.2431999999999995E-4</c:v>
                </c:pt>
                <c:pt idx="115">
                  <c:v>-4.2119999999999994E-4</c:v>
                </c:pt>
                <c:pt idx="116">
                  <c:v>-4.1807999999999998E-4</c:v>
                </c:pt>
                <c:pt idx="117">
                  <c:v>-4.1495999999999997E-4</c:v>
                </c:pt>
                <c:pt idx="118">
                  <c:v>-4.1183999999999996E-4</c:v>
                </c:pt>
                <c:pt idx="119">
                  <c:v>-4.0871999999999995E-4</c:v>
                </c:pt>
                <c:pt idx="120">
                  <c:v>-4.0559999999999994E-4</c:v>
                </c:pt>
                <c:pt idx="121">
                  <c:v>-4.0247999999999998E-4</c:v>
                </c:pt>
                <c:pt idx="122">
                  <c:v>-3.9935999999999997E-4</c:v>
                </c:pt>
                <c:pt idx="123">
                  <c:v>-3.9623999999999996E-4</c:v>
                </c:pt>
                <c:pt idx="124">
                  <c:v>-3.9311999999999995E-4</c:v>
                </c:pt>
                <c:pt idx="125">
                  <c:v>-3.8999999999999994E-4</c:v>
                </c:pt>
                <c:pt idx="126">
                  <c:v>-3.8687999999999998E-4</c:v>
                </c:pt>
                <c:pt idx="127">
                  <c:v>-3.8375999999999997E-4</c:v>
                </c:pt>
                <c:pt idx="128">
                  <c:v>-3.8063999999999996E-4</c:v>
                </c:pt>
                <c:pt idx="129">
                  <c:v>-3.7751999999999995E-4</c:v>
                </c:pt>
                <c:pt idx="130">
                  <c:v>-3.7439999999999994E-4</c:v>
                </c:pt>
                <c:pt idx="131">
                  <c:v>-3.7127999999999998E-4</c:v>
                </c:pt>
                <c:pt idx="132">
                  <c:v>-3.6815999999999997E-4</c:v>
                </c:pt>
                <c:pt idx="133">
                  <c:v>-3.6503999999999996E-4</c:v>
                </c:pt>
                <c:pt idx="134">
                  <c:v>-3.6191999999999995E-4</c:v>
                </c:pt>
                <c:pt idx="135">
                  <c:v>-3.5879999999999994E-4</c:v>
                </c:pt>
                <c:pt idx="136">
                  <c:v>-3.5567999999999998E-4</c:v>
                </c:pt>
                <c:pt idx="137">
                  <c:v>-3.5255999999999997E-4</c:v>
                </c:pt>
                <c:pt idx="138">
                  <c:v>-3.4943999999999996E-4</c:v>
                </c:pt>
                <c:pt idx="139">
                  <c:v>-3.4631999999999995E-4</c:v>
                </c:pt>
                <c:pt idx="140">
                  <c:v>-3.4319999999999994E-4</c:v>
                </c:pt>
                <c:pt idx="141">
                  <c:v>-3.4007999999999998E-4</c:v>
                </c:pt>
                <c:pt idx="142">
                  <c:v>-3.3695999999999997E-4</c:v>
                </c:pt>
                <c:pt idx="143">
                  <c:v>-3.3383999999999996E-4</c:v>
                </c:pt>
                <c:pt idx="144">
                  <c:v>-3.3071999999999995E-4</c:v>
                </c:pt>
                <c:pt idx="145">
                  <c:v>-3.2759999999999994E-4</c:v>
                </c:pt>
                <c:pt idx="146">
                  <c:v>-3.2447999999999998E-4</c:v>
                </c:pt>
                <c:pt idx="147">
                  <c:v>-3.2135999999999997E-4</c:v>
                </c:pt>
                <c:pt idx="148">
                  <c:v>-3.1823999999999996E-4</c:v>
                </c:pt>
                <c:pt idx="149">
                  <c:v>-3.1511999999999995E-4</c:v>
                </c:pt>
                <c:pt idx="150">
                  <c:v>-3.1199999999999994E-4</c:v>
                </c:pt>
                <c:pt idx="151">
                  <c:v>-3.0887999999999993E-4</c:v>
                </c:pt>
                <c:pt idx="152">
                  <c:v>-3.0575999999999997E-4</c:v>
                </c:pt>
                <c:pt idx="153">
                  <c:v>-3.0263999999999996E-4</c:v>
                </c:pt>
                <c:pt idx="154">
                  <c:v>-2.9951999999999995E-4</c:v>
                </c:pt>
                <c:pt idx="155">
                  <c:v>-2.9639999999999994E-4</c:v>
                </c:pt>
                <c:pt idx="156">
                  <c:v>-2.9327999999999993E-4</c:v>
                </c:pt>
                <c:pt idx="157">
                  <c:v>-2.9015999999999997E-4</c:v>
                </c:pt>
                <c:pt idx="158">
                  <c:v>-2.8703999999999996E-4</c:v>
                </c:pt>
                <c:pt idx="159">
                  <c:v>-2.8391999999999995E-4</c:v>
                </c:pt>
                <c:pt idx="160">
                  <c:v>-2.8079999999999994E-4</c:v>
                </c:pt>
                <c:pt idx="161">
                  <c:v>-2.7767999999999993E-4</c:v>
                </c:pt>
                <c:pt idx="162">
                  <c:v>-2.7455999999999997E-4</c:v>
                </c:pt>
                <c:pt idx="163">
                  <c:v>-2.7143999999999996E-4</c:v>
                </c:pt>
                <c:pt idx="164">
                  <c:v>-2.6831999999999995E-4</c:v>
                </c:pt>
                <c:pt idx="165">
                  <c:v>-2.6519999999999994E-4</c:v>
                </c:pt>
                <c:pt idx="166">
                  <c:v>-2.6207999999999993E-4</c:v>
                </c:pt>
                <c:pt idx="167">
                  <c:v>-2.5895999999999997E-4</c:v>
                </c:pt>
                <c:pt idx="168">
                  <c:v>-2.5583999999999996E-4</c:v>
                </c:pt>
                <c:pt idx="169">
                  <c:v>-2.5271999999999995E-4</c:v>
                </c:pt>
                <c:pt idx="170">
                  <c:v>-2.4959999999999994E-4</c:v>
                </c:pt>
                <c:pt idx="171">
                  <c:v>-2.4647999999999993E-4</c:v>
                </c:pt>
                <c:pt idx="172">
                  <c:v>-2.4335999999999995E-4</c:v>
                </c:pt>
                <c:pt idx="173">
                  <c:v>-2.4023999999999996E-4</c:v>
                </c:pt>
                <c:pt idx="174">
                  <c:v>-2.3711999999999995E-4</c:v>
                </c:pt>
                <c:pt idx="175">
                  <c:v>-2.3399999999999994E-4</c:v>
                </c:pt>
                <c:pt idx="176">
                  <c:v>-2.3087999999999996E-4</c:v>
                </c:pt>
                <c:pt idx="177">
                  <c:v>-2.2775999999999995E-4</c:v>
                </c:pt>
                <c:pt idx="178">
                  <c:v>-2.2463999999999996E-4</c:v>
                </c:pt>
                <c:pt idx="179">
                  <c:v>-2.2151999999999995E-4</c:v>
                </c:pt>
                <c:pt idx="180">
                  <c:v>-2.1839999999999994E-4</c:v>
                </c:pt>
                <c:pt idx="181">
                  <c:v>-2.1527999999999996E-4</c:v>
                </c:pt>
                <c:pt idx="182">
                  <c:v>-2.1215999999999995E-4</c:v>
                </c:pt>
                <c:pt idx="183">
                  <c:v>-2.0903999999999994E-4</c:v>
                </c:pt>
                <c:pt idx="184">
                  <c:v>-2.0591999999999995E-4</c:v>
                </c:pt>
                <c:pt idx="185">
                  <c:v>-2.0279999999999994E-4</c:v>
                </c:pt>
                <c:pt idx="186">
                  <c:v>-1.9967999999999996E-4</c:v>
                </c:pt>
                <c:pt idx="187">
                  <c:v>-1.9655999999999995E-4</c:v>
                </c:pt>
                <c:pt idx="188">
                  <c:v>-1.9343999999999994E-4</c:v>
                </c:pt>
                <c:pt idx="189">
                  <c:v>-1.9031999999999995E-4</c:v>
                </c:pt>
                <c:pt idx="190">
                  <c:v>-1.8719999999999994E-4</c:v>
                </c:pt>
                <c:pt idx="191">
                  <c:v>-1.8407999999999996E-4</c:v>
                </c:pt>
                <c:pt idx="192">
                  <c:v>-1.8095999999999995E-4</c:v>
                </c:pt>
                <c:pt idx="193">
                  <c:v>-1.7783999999999994E-4</c:v>
                </c:pt>
                <c:pt idx="194">
                  <c:v>-1.7471999999999995E-4</c:v>
                </c:pt>
                <c:pt idx="195">
                  <c:v>-1.7159999999999994E-4</c:v>
                </c:pt>
                <c:pt idx="196">
                  <c:v>-1.6847999999999996E-4</c:v>
                </c:pt>
                <c:pt idx="197">
                  <c:v>-1.6535999999999995E-4</c:v>
                </c:pt>
                <c:pt idx="198">
                  <c:v>-1.6223999999999994E-4</c:v>
                </c:pt>
                <c:pt idx="199">
                  <c:v>-1.5911999999999995E-4</c:v>
                </c:pt>
                <c:pt idx="200">
                  <c:v>-1.5599999999999994E-4</c:v>
                </c:pt>
                <c:pt idx="201">
                  <c:v>-1.5287999999999996E-4</c:v>
                </c:pt>
                <c:pt idx="202">
                  <c:v>-1.4975999999999995E-4</c:v>
                </c:pt>
                <c:pt idx="203">
                  <c:v>-1.4663999999999994E-4</c:v>
                </c:pt>
                <c:pt idx="204">
                  <c:v>-1.4351999999999995E-4</c:v>
                </c:pt>
                <c:pt idx="205">
                  <c:v>-1.4039999999999994E-4</c:v>
                </c:pt>
                <c:pt idx="206">
                  <c:v>-1.3727999999999993E-4</c:v>
                </c:pt>
                <c:pt idx="207">
                  <c:v>-1.3415999999999995E-4</c:v>
                </c:pt>
                <c:pt idx="208">
                  <c:v>-1.3103999999999994E-4</c:v>
                </c:pt>
                <c:pt idx="209">
                  <c:v>-1.2791999999999995E-4</c:v>
                </c:pt>
                <c:pt idx="210">
                  <c:v>-1.2479999999999994E-4</c:v>
                </c:pt>
                <c:pt idx="211">
                  <c:v>-1.2167999999999995E-4</c:v>
                </c:pt>
                <c:pt idx="212">
                  <c:v>-1.1855999999999995E-4</c:v>
                </c:pt>
                <c:pt idx="213">
                  <c:v>-1.1543999999999994E-4</c:v>
                </c:pt>
                <c:pt idx="214">
                  <c:v>-1.1231999999999994E-4</c:v>
                </c:pt>
                <c:pt idx="215">
                  <c:v>-1.0919999999999994E-4</c:v>
                </c:pt>
                <c:pt idx="216">
                  <c:v>-1.0607999999999995E-4</c:v>
                </c:pt>
                <c:pt idx="217">
                  <c:v>-1.0295999999999995E-4</c:v>
                </c:pt>
                <c:pt idx="218">
                  <c:v>-9.9839999999999939E-5</c:v>
                </c:pt>
                <c:pt idx="219">
                  <c:v>-9.6719999999999941E-5</c:v>
                </c:pt>
                <c:pt idx="220">
                  <c:v>-9.3599999999999944E-5</c:v>
                </c:pt>
                <c:pt idx="221">
                  <c:v>-9.0479999999999947E-5</c:v>
                </c:pt>
                <c:pt idx="222">
                  <c:v>-8.7359999999999936E-5</c:v>
                </c:pt>
                <c:pt idx="223">
                  <c:v>-8.4239999999999939E-5</c:v>
                </c:pt>
                <c:pt idx="224">
                  <c:v>-8.1119999999999942E-5</c:v>
                </c:pt>
                <c:pt idx="225">
                  <c:v>-7.7999999999999944E-5</c:v>
                </c:pt>
                <c:pt idx="226">
                  <c:v>-7.4879999999999947E-5</c:v>
                </c:pt>
                <c:pt idx="227">
                  <c:v>-7.1759999999999936E-5</c:v>
                </c:pt>
                <c:pt idx="228">
                  <c:v>-6.8639999999999939E-5</c:v>
                </c:pt>
                <c:pt idx="229">
                  <c:v>-6.5519999999999942E-5</c:v>
                </c:pt>
                <c:pt idx="230">
                  <c:v>-6.2399999999999945E-5</c:v>
                </c:pt>
                <c:pt idx="231">
                  <c:v>-5.9279999999999941E-5</c:v>
                </c:pt>
                <c:pt idx="232">
                  <c:v>-5.6159999999999937E-5</c:v>
                </c:pt>
                <c:pt idx="233">
                  <c:v>-5.3039999999999939E-5</c:v>
                </c:pt>
                <c:pt idx="234">
                  <c:v>-4.9919999999999942E-5</c:v>
                </c:pt>
                <c:pt idx="235">
                  <c:v>-4.6799999999999938E-5</c:v>
                </c:pt>
                <c:pt idx="236">
                  <c:v>-4.3679999999999941E-5</c:v>
                </c:pt>
                <c:pt idx="237">
                  <c:v>-4.0559999999999937E-5</c:v>
                </c:pt>
                <c:pt idx="238">
                  <c:v>-3.743999999999994E-5</c:v>
                </c:pt>
                <c:pt idx="239">
                  <c:v>-3.4319999999999936E-5</c:v>
                </c:pt>
                <c:pt idx="240">
                  <c:v>-3.1199999999999938E-5</c:v>
                </c:pt>
                <c:pt idx="241">
                  <c:v>-2.8079999999999938E-5</c:v>
                </c:pt>
                <c:pt idx="242">
                  <c:v>-2.4959999999999937E-5</c:v>
                </c:pt>
                <c:pt idx="243">
                  <c:v>-2.1839999999999937E-5</c:v>
                </c:pt>
                <c:pt idx="244">
                  <c:v>-1.8719999999999936E-5</c:v>
                </c:pt>
                <c:pt idx="245">
                  <c:v>-1.5599999999999939E-5</c:v>
                </c:pt>
                <c:pt idx="246">
                  <c:v>-1.2479999999999938E-5</c:v>
                </c:pt>
                <c:pt idx="247">
                  <c:v>-9.3599999999999375E-6</c:v>
                </c:pt>
                <c:pt idx="248">
                  <c:v>-6.2399999999999369E-6</c:v>
                </c:pt>
                <c:pt idx="249">
                  <c:v>-3.1199999999999367E-6</c:v>
                </c:pt>
                <c:pt idx="250">
                  <c:v>6.3527471044072525E-20</c:v>
                </c:pt>
                <c:pt idx="251">
                  <c:v>3.1200000000000637E-6</c:v>
                </c:pt>
                <c:pt idx="252">
                  <c:v>6.2400000000000639E-6</c:v>
                </c:pt>
                <c:pt idx="253">
                  <c:v>9.3600000000000645E-6</c:v>
                </c:pt>
                <c:pt idx="254">
                  <c:v>1.2480000000000063E-5</c:v>
                </c:pt>
                <c:pt idx="255">
                  <c:v>1.5600000000000064E-5</c:v>
                </c:pt>
                <c:pt idx="256">
                  <c:v>1.8720000000000065E-5</c:v>
                </c:pt>
                <c:pt idx="257">
                  <c:v>2.1840000000000065E-5</c:v>
                </c:pt>
                <c:pt idx="258">
                  <c:v>2.4960000000000066E-5</c:v>
                </c:pt>
                <c:pt idx="259">
                  <c:v>2.8080000000000067E-5</c:v>
                </c:pt>
                <c:pt idx="260">
                  <c:v>3.1200000000000067E-5</c:v>
                </c:pt>
                <c:pt idx="261">
                  <c:v>3.4320000000000064E-5</c:v>
                </c:pt>
                <c:pt idx="262">
                  <c:v>3.7440000000000068E-5</c:v>
                </c:pt>
                <c:pt idx="263">
                  <c:v>4.0560000000000066E-5</c:v>
                </c:pt>
                <c:pt idx="264">
                  <c:v>4.368000000000007E-5</c:v>
                </c:pt>
                <c:pt idx="265">
                  <c:v>4.6800000000000067E-5</c:v>
                </c:pt>
                <c:pt idx="266">
                  <c:v>4.9920000000000064E-5</c:v>
                </c:pt>
                <c:pt idx="267">
                  <c:v>5.3040000000000068E-5</c:v>
                </c:pt>
                <c:pt idx="268">
                  <c:v>5.6160000000000065E-5</c:v>
                </c:pt>
                <c:pt idx="269">
                  <c:v>5.9280000000000069E-5</c:v>
                </c:pt>
                <c:pt idx="270">
                  <c:v>6.2400000000000067E-5</c:v>
                </c:pt>
                <c:pt idx="271">
                  <c:v>6.5520000000000064E-5</c:v>
                </c:pt>
                <c:pt idx="272">
                  <c:v>6.8640000000000075E-5</c:v>
                </c:pt>
                <c:pt idx="273">
                  <c:v>7.1760000000000072E-5</c:v>
                </c:pt>
                <c:pt idx="274">
                  <c:v>7.4880000000000069E-5</c:v>
                </c:pt>
                <c:pt idx="275">
                  <c:v>7.8000000000000066E-5</c:v>
                </c:pt>
                <c:pt idx="276">
                  <c:v>8.1120000000000064E-5</c:v>
                </c:pt>
                <c:pt idx="277">
                  <c:v>8.4240000000000074E-5</c:v>
                </c:pt>
                <c:pt idx="278">
                  <c:v>8.7360000000000072E-5</c:v>
                </c:pt>
                <c:pt idx="279">
                  <c:v>9.0480000000000069E-5</c:v>
                </c:pt>
                <c:pt idx="280">
                  <c:v>9.3600000000000066E-5</c:v>
                </c:pt>
                <c:pt idx="281">
                  <c:v>9.6720000000000063E-5</c:v>
                </c:pt>
                <c:pt idx="282">
                  <c:v>9.9840000000000074E-5</c:v>
                </c:pt>
                <c:pt idx="283">
                  <c:v>1.0296000000000007E-4</c:v>
                </c:pt>
                <c:pt idx="284">
                  <c:v>1.0608000000000007E-4</c:v>
                </c:pt>
                <c:pt idx="285">
                  <c:v>1.0920000000000007E-4</c:v>
                </c:pt>
                <c:pt idx="286">
                  <c:v>1.1232000000000008E-4</c:v>
                </c:pt>
                <c:pt idx="287">
                  <c:v>1.1544000000000007E-4</c:v>
                </c:pt>
                <c:pt idx="288">
                  <c:v>1.1856000000000007E-4</c:v>
                </c:pt>
                <c:pt idx="289">
                  <c:v>1.2168000000000007E-4</c:v>
                </c:pt>
                <c:pt idx="290">
                  <c:v>1.2480000000000008E-4</c:v>
                </c:pt>
                <c:pt idx="291">
                  <c:v>1.2792000000000006E-4</c:v>
                </c:pt>
                <c:pt idx="292">
                  <c:v>1.3104000000000007E-4</c:v>
                </c:pt>
                <c:pt idx="293">
                  <c:v>1.3416000000000008E-4</c:v>
                </c:pt>
                <c:pt idx="294">
                  <c:v>1.3728000000000007E-4</c:v>
                </c:pt>
                <c:pt idx="295">
                  <c:v>1.4040000000000008E-4</c:v>
                </c:pt>
                <c:pt idx="296">
                  <c:v>1.4352000000000006E-4</c:v>
                </c:pt>
                <c:pt idx="297">
                  <c:v>1.4664000000000007E-4</c:v>
                </c:pt>
                <c:pt idx="298">
                  <c:v>1.4976000000000008E-4</c:v>
                </c:pt>
                <c:pt idx="299">
                  <c:v>1.5288000000000007E-4</c:v>
                </c:pt>
                <c:pt idx="300">
                  <c:v>1.5600000000000008E-4</c:v>
                </c:pt>
                <c:pt idx="301">
                  <c:v>1.5912000000000006E-4</c:v>
                </c:pt>
                <c:pt idx="302">
                  <c:v>1.6224000000000007E-4</c:v>
                </c:pt>
                <c:pt idx="303">
                  <c:v>1.6536000000000008E-4</c:v>
                </c:pt>
                <c:pt idx="304">
                  <c:v>1.6848000000000007E-4</c:v>
                </c:pt>
                <c:pt idx="305">
                  <c:v>1.7160000000000008E-4</c:v>
                </c:pt>
                <c:pt idx="306">
                  <c:v>1.7472000000000006E-4</c:v>
                </c:pt>
                <c:pt idx="307">
                  <c:v>1.7784000000000007E-4</c:v>
                </c:pt>
                <c:pt idx="308">
                  <c:v>1.8096000000000008E-4</c:v>
                </c:pt>
                <c:pt idx="309">
                  <c:v>1.8408000000000007E-4</c:v>
                </c:pt>
                <c:pt idx="310">
                  <c:v>1.8720000000000008E-4</c:v>
                </c:pt>
                <c:pt idx="311">
                  <c:v>1.9032000000000009E-4</c:v>
                </c:pt>
                <c:pt idx="312">
                  <c:v>1.9344000000000007E-4</c:v>
                </c:pt>
                <c:pt idx="313">
                  <c:v>1.9656000000000008E-4</c:v>
                </c:pt>
                <c:pt idx="314">
                  <c:v>1.9968000000000007E-4</c:v>
                </c:pt>
                <c:pt idx="315">
                  <c:v>2.0280000000000008E-4</c:v>
                </c:pt>
                <c:pt idx="316">
                  <c:v>2.0592000000000009E-4</c:v>
                </c:pt>
                <c:pt idx="317">
                  <c:v>2.0904000000000007E-4</c:v>
                </c:pt>
                <c:pt idx="318">
                  <c:v>2.1216000000000008E-4</c:v>
                </c:pt>
                <c:pt idx="319">
                  <c:v>2.1528000000000007E-4</c:v>
                </c:pt>
                <c:pt idx="320">
                  <c:v>2.1840000000000008E-4</c:v>
                </c:pt>
                <c:pt idx="321">
                  <c:v>2.2152000000000009E-4</c:v>
                </c:pt>
                <c:pt idx="322">
                  <c:v>2.2464000000000007E-4</c:v>
                </c:pt>
                <c:pt idx="323">
                  <c:v>2.2776000000000008E-4</c:v>
                </c:pt>
                <c:pt idx="324">
                  <c:v>2.3088000000000007E-4</c:v>
                </c:pt>
                <c:pt idx="325">
                  <c:v>2.3400000000000008E-4</c:v>
                </c:pt>
                <c:pt idx="326">
                  <c:v>2.3712000000000009E-4</c:v>
                </c:pt>
                <c:pt idx="327">
                  <c:v>2.4024000000000007E-4</c:v>
                </c:pt>
                <c:pt idx="328">
                  <c:v>2.4336000000000008E-4</c:v>
                </c:pt>
                <c:pt idx="329">
                  <c:v>2.4648000000000009E-4</c:v>
                </c:pt>
                <c:pt idx="330">
                  <c:v>2.496000000000001E-4</c:v>
                </c:pt>
                <c:pt idx="331">
                  <c:v>2.5272000000000006E-4</c:v>
                </c:pt>
                <c:pt idx="332">
                  <c:v>2.5584000000000007E-4</c:v>
                </c:pt>
                <c:pt idx="333">
                  <c:v>2.5896000000000008E-4</c:v>
                </c:pt>
                <c:pt idx="334">
                  <c:v>2.6208000000000009E-4</c:v>
                </c:pt>
                <c:pt idx="335">
                  <c:v>2.652000000000001E-4</c:v>
                </c:pt>
                <c:pt idx="336">
                  <c:v>2.6832000000000006E-4</c:v>
                </c:pt>
                <c:pt idx="337">
                  <c:v>2.7144000000000007E-4</c:v>
                </c:pt>
                <c:pt idx="338">
                  <c:v>2.7456000000000008E-4</c:v>
                </c:pt>
                <c:pt idx="339">
                  <c:v>2.7768000000000009E-4</c:v>
                </c:pt>
                <c:pt idx="340">
                  <c:v>2.808000000000001E-4</c:v>
                </c:pt>
                <c:pt idx="341">
                  <c:v>2.8392000000000006E-4</c:v>
                </c:pt>
                <c:pt idx="342">
                  <c:v>2.8704000000000007E-4</c:v>
                </c:pt>
                <c:pt idx="343">
                  <c:v>2.9016000000000008E-4</c:v>
                </c:pt>
                <c:pt idx="344">
                  <c:v>2.9328000000000009E-4</c:v>
                </c:pt>
                <c:pt idx="345">
                  <c:v>2.964000000000001E-4</c:v>
                </c:pt>
                <c:pt idx="346">
                  <c:v>2.9952000000000006E-4</c:v>
                </c:pt>
                <c:pt idx="347">
                  <c:v>3.0264000000000007E-4</c:v>
                </c:pt>
                <c:pt idx="348">
                  <c:v>3.0576000000000008E-4</c:v>
                </c:pt>
                <c:pt idx="349">
                  <c:v>3.0888000000000009E-4</c:v>
                </c:pt>
                <c:pt idx="350">
                  <c:v>3.120000000000001E-4</c:v>
                </c:pt>
                <c:pt idx="351">
                  <c:v>3.1512000000000006E-4</c:v>
                </c:pt>
                <c:pt idx="352">
                  <c:v>3.1824000000000007E-4</c:v>
                </c:pt>
                <c:pt idx="353">
                  <c:v>3.2136000000000008E-4</c:v>
                </c:pt>
                <c:pt idx="354">
                  <c:v>3.2448000000000009E-4</c:v>
                </c:pt>
                <c:pt idx="355">
                  <c:v>3.276000000000001E-4</c:v>
                </c:pt>
                <c:pt idx="356">
                  <c:v>3.3072000000000006E-4</c:v>
                </c:pt>
                <c:pt idx="357">
                  <c:v>3.3384000000000007E-4</c:v>
                </c:pt>
                <c:pt idx="358">
                  <c:v>3.3696000000000008E-4</c:v>
                </c:pt>
                <c:pt idx="359">
                  <c:v>3.4008000000000009E-4</c:v>
                </c:pt>
                <c:pt idx="360">
                  <c:v>3.432000000000001E-4</c:v>
                </c:pt>
                <c:pt idx="361">
                  <c:v>3.4632000000000006E-4</c:v>
                </c:pt>
                <c:pt idx="362">
                  <c:v>3.4944000000000007E-4</c:v>
                </c:pt>
                <c:pt idx="363">
                  <c:v>3.5256000000000008E-4</c:v>
                </c:pt>
                <c:pt idx="364">
                  <c:v>3.5568000000000009E-4</c:v>
                </c:pt>
                <c:pt idx="365">
                  <c:v>3.588000000000001E-4</c:v>
                </c:pt>
                <c:pt idx="366">
                  <c:v>3.6192000000000011E-4</c:v>
                </c:pt>
                <c:pt idx="367">
                  <c:v>3.6504000000000007E-4</c:v>
                </c:pt>
                <c:pt idx="368">
                  <c:v>3.6816000000000008E-4</c:v>
                </c:pt>
                <c:pt idx="369">
                  <c:v>3.7128000000000009E-4</c:v>
                </c:pt>
                <c:pt idx="370">
                  <c:v>3.744000000000001E-4</c:v>
                </c:pt>
                <c:pt idx="371">
                  <c:v>3.7752000000000011E-4</c:v>
                </c:pt>
                <c:pt idx="372">
                  <c:v>3.8064000000000007E-4</c:v>
                </c:pt>
                <c:pt idx="373">
                  <c:v>3.8376000000000008E-4</c:v>
                </c:pt>
                <c:pt idx="374">
                  <c:v>3.8688000000000009E-4</c:v>
                </c:pt>
                <c:pt idx="375">
                  <c:v>3.900000000000001E-4</c:v>
                </c:pt>
                <c:pt idx="376">
                  <c:v>3.9312000000000011E-4</c:v>
                </c:pt>
                <c:pt idx="377">
                  <c:v>3.9624000000000007E-4</c:v>
                </c:pt>
                <c:pt idx="378">
                  <c:v>3.9936000000000008E-4</c:v>
                </c:pt>
                <c:pt idx="379">
                  <c:v>4.0248000000000009E-4</c:v>
                </c:pt>
                <c:pt idx="380">
                  <c:v>4.056000000000001E-4</c:v>
                </c:pt>
                <c:pt idx="381">
                  <c:v>4.0872000000000011E-4</c:v>
                </c:pt>
                <c:pt idx="382">
                  <c:v>4.1184000000000007E-4</c:v>
                </c:pt>
                <c:pt idx="383">
                  <c:v>4.1496000000000008E-4</c:v>
                </c:pt>
                <c:pt idx="384">
                  <c:v>4.1808000000000009E-4</c:v>
                </c:pt>
                <c:pt idx="385">
                  <c:v>4.212000000000001E-4</c:v>
                </c:pt>
                <c:pt idx="386">
                  <c:v>4.2432000000000011E-4</c:v>
                </c:pt>
                <c:pt idx="387">
                  <c:v>4.2744000000000007E-4</c:v>
                </c:pt>
                <c:pt idx="388">
                  <c:v>4.3056000000000008E-4</c:v>
                </c:pt>
                <c:pt idx="389">
                  <c:v>4.3368000000000009E-4</c:v>
                </c:pt>
                <c:pt idx="390">
                  <c:v>4.368000000000001E-4</c:v>
                </c:pt>
                <c:pt idx="391">
                  <c:v>4.3992000000000011E-4</c:v>
                </c:pt>
                <c:pt idx="392">
                  <c:v>4.4304000000000007E-4</c:v>
                </c:pt>
                <c:pt idx="393">
                  <c:v>4.4616000000000008E-4</c:v>
                </c:pt>
                <c:pt idx="394">
                  <c:v>4.4928000000000009E-4</c:v>
                </c:pt>
                <c:pt idx="395">
                  <c:v>4.524000000000001E-4</c:v>
                </c:pt>
                <c:pt idx="396">
                  <c:v>4.5552000000000011E-4</c:v>
                </c:pt>
                <c:pt idx="397">
                  <c:v>4.5864000000000007E-4</c:v>
                </c:pt>
                <c:pt idx="398">
                  <c:v>4.6176000000000008E-4</c:v>
                </c:pt>
                <c:pt idx="399">
                  <c:v>4.6488000000000009E-4</c:v>
                </c:pt>
                <c:pt idx="400">
                  <c:v>4.680000000000001E-4</c:v>
                </c:pt>
                <c:pt idx="401">
                  <c:v>4.7112000000000011E-4</c:v>
                </c:pt>
                <c:pt idx="402">
                  <c:v>4.7424000000000007E-4</c:v>
                </c:pt>
                <c:pt idx="403">
                  <c:v>4.7736000000000008E-4</c:v>
                </c:pt>
                <c:pt idx="404">
                  <c:v>4.8048000000000009E-4</c:v>
                </c:pt>
                <c:pt idx="405">
                  <c:v>4.836000000000001E-4</c:v>
                </c:pt>
                <c:pt idx="406">
                  <c:v>4.8672000000000011E-4</c:v>
                </c:pt>
                <c:pt idx="407">
                  <c:v>4.8984000000000007E-4</c:v>
                </c:pt>
                <c:pt idx="408">
                  <c:v>4.9296000000000008E-4</c:v>
                </c:pt>
                <c:pt idx="409">
                  <c:v>4.9608000000000009E-4</c:v>
                </c:pt>
                <c:pt idx="410">
                  <c:v>4.992000000000001E-4</c:v>
                </c:pt>
                <c:pt idx="411">
                  <c:v>5.0232000000000011E-4</c:v>
                </c:pt>
                <c:pt idx="412">
                  <c:v>5.0544000000000012E-4</c:v>
                </c:pt>
                <c:pt idx="413">
                  <c:v>5.0856000000000013E-4</c:v>
                </c:pt>
                <c:pt idx="414">
                  <c:v>5.1168000000000014E-4</c:v>
                </c:pt>
                <c:pt idx="415">
                  <c:v>5.1480000000000004E-4</c:v>
                </c:pt>
                <c:pt idx="416">
                  <c:v>5.1792000000000006E-4</c:v>
                </c:pt>
                <c:pt idx="417">
                  <c:v>5.2104000000000007E-4</c:v>
                </c:pt>
                <c:pt idx="418">
                  <c:v>5.2416000000000008E-4</c:v>
                </c:pt>
                <c:pt idx="419">
                  <c:v>5.2728000000000009E-4</c:v>
                </c:pt>
                <c:pt idx="420">
                  <c:v>5.304000000000001E-4</c:v>
                </c:pt>
                <c:pt idx="421">
                  <c:v>5.3352000000000011E-4</c:v>
                </c:pt>
                <c:pt idx="422">
                  <c:v>5.3664000000000012E-4</c:v>
                </c:pt>
                <c:pt idx="423">
                  <c:v>5.3976000000000013E-4</c:v>
                </c:pt>
                <c:pt idx="424">
                  <c:v>5.4288000000000014E-4</c:v>
                </c:pt>
                <c:pt idx="425">
                  <c:v>5.4600000000000004E-4</c:v>
                </c:pt>
                <c:pt idx="426">
                  <c:v>5.4912000000000006E-4</c:v>
                </c:pt>
                <c:pt idx="427">
                  <c:v>5.5224000000000007E-4</c:v>
                </c:pt>
                <c:pt idx="428">
                  <c:v>5.5536000000000008E-4</c:v>
                </c:pt>
                <c:pt idx="429">
                  <c:v>5.5848000000000009E-4</c:v>
                </c:pt>
                <c:pt idx="430">
                  <c:v>5.616000000000001E-4</c:v>
                </c:pt>
                <c:pt idx="431">
                  <c:v>5.6472000000000011E-4</c:v>
                </c:pt>
                <c:pt idx="432">
                  <c:v>5.6784000000000012E-4</c:v>
                </c:pt>
                <c:pt idx="433">
                  <c:v>5.7096000000000013E-4</c:v>
                </c:pt>
                <c:pt idx="434">
                  <c:v>5.7408000000000014E-4</c:v>
                </c:pt>
                <c:pt idx="435">
                  <c:v>5.7720000000000015E-4</c:v>
                </c:pt>
                <c:pt idx="436">
                  <c:v>5.8032000000000005E-4</c:v>
                </c:pt>
                <c:pt idx="437">
                  <c:v>5.8344000000000007E-4</c:v>
                </c:pt>
                <c:pt idx="438">
                  <c:v>5.8656000000000008E-4</c:v>
                </c:pt>
                <c:pt idx="439">
                  <c:v>5.8968000000000009E-4</c:v>
                </c:pt>
                <c:pt idx="440">
                  <c:v>5.928000000000001E-4</c:v>
                </c:pt>
                <c:pt idx="441">
                  <c:v>5.9592000000000011E-4</c:v>
                </c:pt>
                <c:pt idx="442">
                  <c:v>5.9904000000000012E-4</c:v>
                </c:pt>
                <c:pt idx="443">
                  <c:v>6.0216000000000013E-4</c:v>
                </c:pt>
                <c:pt idx="444">
                  <c:v>6.0528000000000014E-4</c:v>
                </c:pt>
                <c:pt idx="445">
                  <c:v>6.0840000000000015E-4</c:v>
                </c:pt>
                <c:pt idx="446">
                  <c:v>6.1152000000000005E-4</c:v>
                </c:pt>
                <c:pt idx="447">
                  <c:v>6.1464000000000006E-4</c:v>
                </c:pt>
                <c:pt idx="448">
                  <c:v>6.1776000000000008E-4</c:v>
                </c:pt>
                <c:pt idx="449">
                  <c:v>6.2088000000000009E-4</c:v>
                </c:pt>
                <c:pt idx="450">
                  <c:v>6.240000000000001E-4</c:v>
                </c:pt>
                <c:pt idx="451">
                  <c:v>6.2712000000000011E-4</c:v>
                </c:pt>
                <c:pt idx="452">
                  <c:v>6.3024000000000012E-4</c:v>
                </c:pt>
                <c:pt idx="453">
                  <c:v>6.3336000000000013E-4</c:v>
                </c:pt>
                <c:pt idx="454">
                  <c:v>6.3648000000000014E-4</c:v>
                </c:pt>
                <c:pt idx="455">
                  <c:v>6.3960000000000015E-4</c:v>
                </c:pt>
                <c:pt idx="456">
                  <c:v>6.4272000000000005E-4</c:v>
                </c:pt>
                <c:pt idx="457">
                  <c:v>6.4584000000000006E-4</c:v>
                </c:pt>
                <c:pt idx="458">
                  <c:v>6.4896000000000007E-4</c:v>
                </c:pt>
                <c:pt idx="459">
                  <c:v>6.5208000000000009E-4</c:v>
                </c:pt>
                <c:pt idx="460">
                  <c:v>6.552000000000001E-4</c:v>
                </c:pt>
                <c:pt idx="461">
                  <c:v>6.5832000000000011E-4</c:v>
                </c:pt>
                <c:pt idx="462">
                  <c:v>6.6144000000000012E-4</c:v>
                </c:pt>
                <c:pt idx="463">
                  <c:v>6.6456000000000013E-4</c:v>
                </c:pt>
                <c:pt idx="464">
                  <c:v>6.6768000000000014E-4</c:v>
                </c:pt>
                <c:pt idx="465">
                  <c:v>6.7080000000000015E-4</c:v>
                </c:pt>
                <c:pt idx="466">
                  <c:v>6.7392000000000005E-4</c:v>
                </c:pt>
                <c:pt idx="467">
                  <c:v>6.7704000000000006E-4</c:v>
                </c:pt>
                <c:pt idx="468">
                  <c:v>6.8016000000000007E-4</c:v>
                </c:pt>
                <c:pt idx="469">
                  <c:v>6.8328000000000009E-4</c:v>
                </c:pt>
                <c:pt idx="470">
                  <c:v>6.864000000000001E-4</c:v>
                </c:pt>
                <c:pt idx="471">
                  <c:v>6.8952000000000011E-4</c:v>
                </c:pt>
                <c:pt idx="472">
                  <c:v>6.9264000000000012E-4</c:v>
                </c:pt>
                <c:pt idx="473">
                  <c:v>6.9576000000000013E-4</c:v>
                </c:pt>
                <c:pt idx="474">
                  <c:v>6.9888000000000014E-4</c:v>
                </c:pt>
                <c:pt idx="475">
                  <c:v>7.0200000000000015E-4</c:v>
                </c:pt>
                <c:pt idx="476">
                  <c:v>7.0512000000000016E-4</c:v>
                </c:pt>
                <c:pt idx="477">
                  <c:v>7.0824000000000006E-4</c:v>
                </c:pt>
                <c:pt idx="478">
                  <c:v>7.1136000000000007E-4</c:v>
                </c:pt>
                <c:pt idx="479">
                  <c:v>7.1448000000000008E-4</c:v>
                </c:pt>
                <c:pt idx="480">
                  <c:v>7.176000000000001E-4</c:v>
                </c:pt>
                <c:pt idx="481">
                  <c:v>7.2072000000000011E-4</c:v>
                </c:pt>
                <c:pt idx="482">
                  <c:v>7.2384000000000012E-4</c:v>
                </c:pt>
                <c:pt idx="483">
                  <c:v>7.2696000000000013E-4</c:v>
                </c:pt>
                <c:pt idx="484">
                  <c:v>7.3008000000000014E-4</c:v>
                </c:pt>
                <c:pt idx="485">
                  <c:v>7.3320000000000015E-4</c:v>
                </c:pt>
                <c:pt idx="486">
                  <c:v>7.3632000000000016E-4</c:v>
                </c:pt>
                <c:pt idx="487">
                  <c:v>7.3944000000000006E-4</c:v>
                </c:pt>
                <c:pt idx="488">
                  <c:v>7.4256000000000007E-4</c:v>
                </c:pt>
                <c:pt idx="489">
                  <c:v>7.4568000000000008E-4</c:v>
                </c:pt>
                <c:pt idx="490">
                  <c:v>7.4880000000000009E-4</c:v>
                </c:pt>
                <c:pt idx="491">
                  <c:v>7.5192000000000011E-4</c:v>
                </c:pt>
                <c:pt idx="492">
                  <c:v>7.5504000000000012E-4</c:v>
                </c:pt>
                <c:pt idx="493">
                  <c:v>7.5816000000000013E-4</c:v>
                </c:pt>
                <c:pt idx="494">
                  <c:v>7.6128000000000014E-4</c:v>
                </c:pt>
                <c:pt idx="495">
                  <c:v>7.6440000000000015E-4</c:v>
                </c:pt>
                <c:pt idx="496">
                  <c:v>7.6752000000000016E-4</c:v>
                </c:pt>
                <c:pt idx="497">
                  <c:v>7.7064000000000006E-4</c:v>
                </c:pt>
                <c:pt idx="498">
                  <c:v>7.7376000000000007E-4</c:v>
                </c:pt>
                <c:pt idx="499">
                  <c:v>7.7688000000000008E-4</c:v>
                </c:pt>
              </c:numCache>
            </c:numRef>
          </c:xVal>
          <c:yVal>
            <c:numRef>
              <c:f>Normal!$T$2:$T$501</c:f>
              <c:numCache>
                <c:formatCode>General</c:formatCode>
                <c:ptCount val="500"/>
                <c:pt idx="0">
                  <c:v>-0.14278138752</c:v>
                </c:pt>
                <c:pt idx="1">
                  <c:v>-0.18298239360000002</c:v>
                </c:pt>
                <c:pt idx="2">
                  <c:v>-0.16288189056000002</c:v>
                </c:pt>
                <c:pt idx="3">
                  <c:v>-0.24328390272</c:v>
                </c:pt>
                <c:pt idx="4">
                  <c:v>-0.22318339968000001</c:v>
                </c:pt>
                <c:pt idx="5">
                  <c:v>-0.24328390272</c:v>
                </c:pt>
                <c:pt idx="6">
                  <c:v>-0.30358541183999999</c:v>
                </c:pt>
                <c:pt idx="7">
                  <c:v>-0.26338440576</c:v>
                </c:pt>
                <c:pt idx="8">
                  <c:v>-0.28348490879999999</c:v>
                </c:pt>
                <c:pt idx="9">
                  <c:v>-0.30358541183999999</c:v>
                </c:pt>
                <c:pt idx="10">
                  <c:v>-0.26338440576</c:v>
                </c:pt>
                <c:pt idx="11">
                  <c:v>-0.30358541183999999</c:v>
                </c:pt>
                <c:pt idx="12">
                  <c:v>-0.26338440576</c:v>
                </c:pt>
                <c:pt idx="13">
                  <c:v>-0.22318339968000001</c:v>
                </c:pt>
                <c:pt idx="14">
                  <c:v>-0.30358541183999999</c:v>
                </c:pt>
                <c:pt idx="15">
                  <c:v>-0.24328390272</c:v>
                </c:pt>
                <c:pt idx="16">
                  <c:v>-0.18298239360000002</c:v>
                </c:pt>
                <c:pt idx="17">
                  <c:v>-0.24328390272</c:v>
                </c:pt>
                <c:pt idx="18">
                  <c:v>-0.18298239360000002</c:v>
                </c:pt>
                <c:pt idx="19">
                  <c:v>-0.16288189056000002</c:v>
                </c:pt>
                <c:pt idx="20">
                  <c:v>-0.20308289664000001</c:v>
                </c:pt>
                <c:pt idx="21">
                  <c:v>-0.16288189056000002</c:v>
                </c:pt>
                <c:pt idx="22">
                  <c:v>-0.12268088448</c:v>
                </c:pt>
                <c:pt idx="23">
                  <c:v>-0.12268088448</c:v>
                </c:pt>
                <c:pt idx="24">
                  <c:v>-0.12268088448</c:v>
                </c:pt>
                <c:pt idx="25">
                  <c:v>-0.12268088448</c:v>
                </c:pt>
                <c:pt idx="26">
                  <c:v>-0.16288189056000002</c:v>
                </c:pt>
                <c:pt idx="27">
                  <c:v>-0.18298239360000002</c:v>
                </c:pt>
                <c:pt idx="28">
                  <c:v>-0.20308289664000001</c:v>
                </c:pt>
                <c:pt idx="29">
                  <c:v>-0.16288189056000002</c:v>
                </c:pt>
                <c:pt idx="30">
                  <c:v>-0.24328390272</c:v>
                </c:pt>
                <c:pt idx="31">
                  <c:v>-0.22318339968000001</c:v>
                </c:pt>
                <c:pt idx="32">
                  <c:v>-0.28348490879999999</c:v>
                </c:pt>
                <c:pt idx="33">
                  <c:v>-0.38398742399999997</c:v>
                </c:pt>
                <c:pt idx="34">
                  <c:v>-0.38398742399999997</c:v>
                </c:pt>
                <c:pt idx="35">
                  <c:v>-0.40408792703999996</c:v>
                </c:pt>
                <c:pt idx="36">
                  <c:v>-0.4844899392</c:v>
                </c:pt>
                <c:pt idx="37">
                  <c:v>-0.50459044223999994</c:v>
                </c:pt>
                <c:pt idx="38">
                  <c:v>-0.58499245440000003</c:v>
                </c:pt>
                <c:pt idx="39">
                  <c:v>-0.58499245440000003</c:v>
                </c:pt>
                <c:pt idx="40">
                  <c:v>-0.70559547264</c:v>
                </c:pt>
                <c:pt idx="41">
                  <c:v>-0.72569597567999999</c:v>
                </c:pt>
                <c:pt idx="42">
                  <c:v>-0.6854949696</c:v>
                </c:pt>
                <c:pt idx="43">
                  <c:v>-0.74579647871999999</c:v>
                </c:pt>
                <c:pt idx="44">
                  <c:v>-0.74579647871999999</c:v>
                </c:pt>
                <c:pt idx="45">
                  <c:v>-0.78599748479999998</c:v>
                </c:pt>
                <c:pt idx="46">
                  <c:v>-0.78599748479999998</c:v>
                </c:pt>
                <c:pt idx="47">
                  <c:v>-0.74579647871999999</c:v>
                </c:pt>
                <c:pt idx="48">
                  <c:v>-0.76589698175999998</c:v>
                </c:pt>
                <c:pt idx="49">
                  <c:v>-0.74579647871999999</c:v>
                </c:pt>
                <c:pt idx="50">
                  <c:v>-0.76589698175999998</c:v>
                </c:pt>
                <c:pt idx="51">
                  <c:v>-0.76589698175999998</c:v>
                </c:pt>
                <c:pt idx="52">
                  <c:v>-0.76589698175999998</c:v>
                </c:pt>
                <c:pt idx="53">
                  <c:v>-0.76589698175999998</c:v>
                </c:pt>
                <c:pt idx="54">
                  <c:v>-0.76589698175999998</c:v>
                </c:pt>
                <c:pt idx="55">
                  <c:v>-0.76589698175999998</c:v>
                </c:pt>
                <c:pt idx="56">
                  <c:v>-0.78599748479999998</c:v>
                </c:pt>
                <c:pt idx="57">
                  <c:v>-0.72569597567999999</c:v>
                </c:pt>
                <c:pt idx="58">
                  <c:v>-6.2379375360000017E-2</c:v>
                </c:pt>
                <c:pt idx="59">
                  <c:v>-0.56489195135999992</c:v>
                </c:pt>
                <c:pt idx="60">
                  <c:v>-0.34378641791999998</c:v>
                </c:pt>
                <c:pt idx="61">
                  <c:v>-0.14278138752</c:v>
                </c:pt>
                <c:pt idx="62">
                  <c:v>-0.24328390272</c:v>
                </c:pt>
                <c:pt idx="63">
                  <c:v>1.8022636799999981E-2</c:v>
                </c:pt>
                <c:pt idx="64">
                  <c:v>5.8223642879999982E-2</c:v>
                </c:pt>
                <c:pt idx="65">
                  <c:v>0.17882666111999998</c:v>
                </c:pt>
                <c:pt idx="66">
                  <c:v>0.23912817023999997</c:v>
                </c:pt>
                <c:pt idx="67">
                  <c:v>0.29942967935999998</c:v>
                </c:pt>
                <c:pt idx="68">
                  <c:v>0.44013320063999994</c:v>
                </c:pt>
                <c:pt idx="69">
                  <c:v>0.46023370367999994</c:v>
                </c:pt>
                <c:pt idx="70">
                  <c:v>0.54063571583999992</c:v>
                </c:pt>
                <c:pt idx="71">
                  <c:v>0.6210377279999999</c:v>
                </c:pt>
                <c:pt idx="72">
                  <c:v>0.6210377279999999</c:v>
                </c:pt>
                <c:pt idx="73">
                  <c:v>0.68133923711999989</c:v>
                </c:pt>
                <c:pt idx="74">
                  <c:v>0.76174124927999998</c:v>
                </c:pt>
                <c:pt idx="75">
                  <c:v>0.72154024319999999</c:v>
                </c:pt>
                <c:pt idx="76">
                  <c:v>0.74164074623999998</c:v>
                </c:pt>
                <c:pt idx="77">
                  <c:v>0.82204275839999996</c:v>
                </c:pt>
                <c:pt idx="78">
                  <c:v>0.72154024319999999</c:v>
                </c:pt>
                <c:pt idx="79">
                  <c:v>0.68133923711999989</c:v>
                </c:pt>
                <c:pt idx="80">
                  <c:v>0.66123873407999989</c:v>
                </c:pt>
                <c:pt idx="81">
                  <c:v>0.6411382310399999</c:v>
                </c:pt>
                <c:pt idx="82">
                  <c:v>0.56073621887999991</c:v>
                </c:pt>
                <c:pt idx="83">
                  <c:v>0.46023370367999994</c:v>
                </c:pt>
                <c:pt idx="84">
                  <c:v>0.39993219455999995</c:v>
                </c:pt>
                <c:pt idx="85">
                  <c:v>0.37983169151999996</c:v>
                </c:pt>
                <c:pt idx="86">
                  <c:v>0.23912817023999997</c:v>
                </c:pt>
                <c:pt idx="87">
                  <c:v>0.25922867327999999</c:v>
                </c:pt>
                <c:pt idx="88">
                  <c:v>-2.0778662400000175E-3</c:v>
                </c:pt>
                <c:pt idx="89">
                  <c:v>3.812313983999998E-2</c:v>
                </c:pt>
                <c:pt idx="90">
                  <c:v>-8.2479878400000012E-2</c:v>
                </c:pt>
                <c:pt idx="91">
                  <c:v>-0.22318339968000001</c:v>
                </c:pt>
                <c:pt idx="92">
                  <c:v>-0.16288189056000002</c:v>
                </c:pt>
                <c:pt idx="93">
                  <c:v>-0.44428893312000001</c:v>
                </c:pt>
                <c:pt idx="94">
                  <c:v>-0.44428893312000001</c:v>
                </c:pt>
                <c:pt idx="95">
                  <c:v>-0.52469094527999993</c:v>
                </c:pt>
                <c:pt idx="96">
                  <c:v>-0.64529396352000001</c:v>
                </c:pt>
                <c:pt idx="97">
                  <c:v>-0.64529396352000001</c:v>
                </c:pt>
                <c:pt idx="98">
                  <c:v>-0.76589698175999998</c:v>
                </c:pt>
                <c:pt idx="99">
                  <c:v>-0.78599748479999998</c:v>
                </c:pt>
                <c:pt idx="100">
                  <c:v>-0.74579647871999999</c:v>
                </c:pt>
                <c:pt idx="101">
                  <c:v>-0.80609798783999997</c:v>
                </c:pt>
                <c:pt idx="102">
                  <c:v>-0.76589698175999998</c:v>
                </c:pt>
                <c:pt idx="103">
                  <c:v>-0.76589698175999998</c:v>
                </c:pt>
                <c:pt idx="104">
                  <c:v>-0.76589698175999998</c:v>
                </c:pt>
                <c:pt idx="105">
                  <c:v>-0.76589698175999998</c:v>
                </c:pt>
                <c:pt idx="106">
                  <c:v>-0.74579647871999999</c:v>
                </c:pt>
                <c:pt idx="107">
                  <c:v>-0.76589698175999998</c:v>
                </c:pt>
                <c:pt idx="108">
                  <c:v>-0.76589698175999998</c:v>
                </c:pt>
                <c:pt idx="109">
                  <c:v>-0.76589698175999998</c:v>
                </c:pt>
                <c:pt idx="110">
                  <c:v>-0.76589698175999998</c:v>
                </c:pt>
                <c:pt idx="111">
                  <c:v>-0.78599748479999998</c:v>
                </c:pt>
                <c:pt idx="112">
                  <c:v>-0.76589698175999998</c:v>
                </c:pt>
                <c:pt idx="113">
                  <c:v>-0.72569597567999999</c:v>
                </c:pt>
                <c:pt idx="114">
                  <c:v>-0.32368591487999998</c:v>
                </c:pt>
                <c:pt idx="115">
                  <c:v>-0.76589698175999998</c:v>
                </c:pt>
                <c:pt idx="116">
                  <c:v>-0.40408792703999996</c:v>
                </c:pt>
                <c:pt idx="117">
                  <c:v>-0.42418843008000001</c:v>
                </c:pt>
                <c:pt idx="118">
                  <c:v>-0.36388692095999997</c:v>
                </c:pt>
                <c:pt idx="119">
                  <c:v>-0.38398742399999997</c:v>
                </c:pt>
                <c:pt idx="120">
                  <c:v>-0.26338440576</c:v>
                </c:pt>
                <c:pt idx="121">
                  <c:v>-0.24328390272</c:v>
                </c:pt>
                <c:pt idx="122">
                  <c:v>-0.20308289664000001</c:v>
                </c:pt>
                <c:pt idx="123">
                  <c:v>-0.16288189056000002</c:v>
                </c:pt>
                <c:pt idx="124">
                  <c:v>-0.14278138752</c:v>
                </c:pt>
                <c:pt idx="125">
                  <c:v>-0.14278138752</c:v>
                </c:pt>
                <c:pt idx="126">
                  <c:v>-0.10258038144000001</c:v>
                </c:pt>
                <c:pt idx="127">
                  <c:v>-0.18298239360000002</c:v>
                </c:pt>
                <c:pt idx="128">
                  <c:v>-0.14278138752</c:v>
                </c:pt>
                <c:pt idx="129">
                  <c:v>-0.16288189056000002</c:v>
                </c:pt>
                <c:pt idx="130">
                  <c:v>-0.14278138752</c:v>
                </c:pt>
                <c:pt idx="131">
                  <c:v>-0.16288189056000002</c:v>
                </c:pt>
                <c:pt idx="132">
                  <c:v>-0.14278138752</c:v>
                </c:pt>
                <c:pt idx="133">
                  <c:v>-0.16288189056000002</c:v>
                </c:pt>
                <c:pt idx="134">
                  <c:v>-0.16288189056000002</c:v>
                </c:pt>
                <c:pt idx="135">
                  <c:v>-0.26338440576</c:v>
                </c:pt>
                <c:pt idx="136">
                  <c:v>-0.16288189056000002</c:v>
                </c:pt>
                <c:pt idx="137">
                  <c:v>-0.24328390272</c:v>
                </c:pt>
                <c:pt idx="138">
                  <c:v>-0.32368591487999998</c:v>
                </c:pt>
                <c:pt idx="139">
                  <c:v>-0.26338440576</c:v>
                </c:pt>
                <c:pt idx="140">
                  <c:v>-0.28348490879999999</c:v>
                </c:pt>
                <c:pt idx="141">
                  <c:v>-0.30358541183999999</c:v>
                </c:pt>
                <c:pt idx="142">
                  <c:v>-0.30358541183999999</c:v>
                </c:pt>
                <c:pt idx="143">
                  <c:v>-0.32368591487999998</c:v>
                </c:pt>
                <c:pt idx="144">
                  <c:v>-0.30358541183999999</c:v>
                </c:pt>
                <c:pt idx="145">
                  <c:v>-0.30358541183999999</c:v>
                </c:pt>
                <c:pt idx="146">
                  <c:v>-0.30358541183999999</c:v>
                </c:pt>
                <c:pt idx="147">
                  <c:v>-0.24328390272</c:v>
                </c:pt>
                <c:pt idx="148">
                  <c:v>-0.22318339968000001</c:v>
                </c:pt>
                <c:pt idx="149">
                  <c:v>-0.28348490879999999</c:v>
                </c:pt>
                <c:pt idx="150">
                  <c:v>-0.18298239360000002</c:v>
                </c:pt>
                <c:pt idx="151">
                  <c:v>-0.16288189056000002</c:v>
                </c:pt>
                <c:pt idx="152">
                  <c:v>-0.20308289664000001</c:v>
                </c:pt>
                <c:pt idx="153">
                  <c:v>-4.2278872320000015E-2</c:v>
                </c:pt>
                <c:pt idx="154">
                  <c:v>-8.2479878400000012E-2</c:v>
                </c:pt>
                <c:pt idx="155">
                  <c:v>-2.2178369280000016E-2</c:v>
                </c:pt>
                <c:pt idx="156">
                  <c:v>5.8223642879999982E-2</c:v>
                </c:pt>
                <c:pt idx="157">
                  <c:v>7.8324145919999977E-2</c:v>
                </c:pt>
                <c:pt idx="158">
                  <c:v>0.11852515199999997</c:v>
                </c:pt>
                <c:pt idx="159">
                  <c:v>0.13862565503999996</c:v>
                </c:pt>
                <c:pt idx="160">
                  <c:v>0.15872615807999996</c:v>
                </c:pt>
                <c:pt idx="161">
                  <c:v>0.23912817023999997</c:v>
                </c:pt>
                <c:pt idx="162">
                  <c:v>0.25922867327999999</c:v>
                </c:pt>
                <c:pt idx="163">
                  <c:v>0.31953018239999997</c:v>
                </c:pt>
                <c:pt idx="164">
                  <c:v>0.33963068543999997</c:v>
                </c:pt>
                <c:pt idx="165">
                  <c:v>0.31953018239999997</c:v>
                </c:pt>
                <c:pt idx="166">
                  <c:v>0.35973118847999996</c:v>
                </c:pt>
                <c:pt idx="167">
                  <c:v>0.35973118847999996</c:v>
                </c:pt>
                <c:pt idx="168">
                  <c:v>0.42003269759999995</c:v>
                </c:pt>
                <c:pt idx="169">
                  <c:v>0.39993219455999995</c:v>
                </c:pt>
                <c:pt idx="170">
                  <c:v>0.35973118847999996</c:v>
                </c:pt>
                <c:pt idx="171">
                  <c:v>0.37983169151999996</c:v>
                </c:pt>
                <c:pt idx="172">
                  <c:v>0.37983169151999996</c:v>
                </c:pt>
                <c:pt idx="173">
                  <c:v>0.33963068543999997</c:v>
                </c:pt>
                <c:pt idx="174">
                  <c:v>0.31953018239999997</c:v>
                </c:pt>
                <c:pt idx="175">
                  <c:v>0.37983169151999996</c:v>
                </c:pt>
                <c:pt idx="176">
                  <c:v>0.31953018239999997</c:v>
                </c:pt>
                <c:pt idx="177">
                  <c:v>0.29942967935999998</c:v>
                </c:pt>
                <c:pt idx="178">
                  <c:v>0.29942967935999998</c:v>
                </c:pt>
                <c:pt idx="179">
                  <c:v>0.27932917631999998</c:v>
                </c:pt>
                <c:pt idx="180">
                  <c:v>0.27932917631999998</c:v>
                </c:pt>
                <c:pt idx="181">
                  <c:v>0.25922867327999999</c:v>
                </c:pt>
                <c:pt idx="182">
                  <c:v>0.17882666111999998</c:v>
                </c:pt>
                <c:pt idx="183">
                  <c:v>0.25922867327999999</c:v>
                </c:pt>
                <c:pt idx="184">
                  <c:v>0.15872615807999996</c:v>
                </c:pt>
                <c:pt idx="185">
                  <c:v>0.25922867327999999</c:v>
                </c:pt>
                <c:pt idx="186">
                  <c:v>0.23912817023999997</c:v>
                </c:pt>
                <c:pt idx="187">
                  <c:v>0.19892716415999998</c:v>
                </c:pt>
                <c:pt idx="188">
                  <c:v>0.27932917631999998</c:v>
                </c:pt>
                <c:pt idx="189">
                  <c:v>0.27932917631999998</c:v>
                </c:pt>
                <c:pt idx="190">
                  <c:v>0.31953018239999997</c:v>
                </c:pt>
                <c:pt idx="191">
                  <c:v>0.35973118847999996</c:v>
                </c:pt>
                <c:pt idx="192">
                  <c:v>0.37983169151999996</c:v>
                </c:pt>
                <c:pt idx="193">
                  <c:v>0.37983169151999996</c:v>
                </c:pt>
                <c:pt idx="194">
                  <c:v>0.44013320063999994</c:v>
                </c:pt>
                <c:pt idx="195">
                  <c:v>0.48033420671999993</c:v>
                </c:pt>
                <c:pt idx="196">
                  <c:v>0.52053521279999992</c:v>
                </c:pt>
                <c:pt idx="197">
                  <c:v>0.52053521279999992</c:v>
                </c:pt>
                <c:pt idx="198">
                  <c:v>0.70143974015999988</c:v>
                </c:pt>
                <c:pt idx="199">
                  <c:v>0.70143974015999988</c:v>
                </c:pt>
                <c:pt idx="200">
                  <c:v>0.68133923711999989</c:v>
                </c:pt>
                <c:pt idx="201">
                  <c:v>0.82204275839999996</c:v>
                </c:pt>
                <c:pt idx="202">
                  <c:v>0.80194225535999997</c:v>
                </c:pt>
                <c:pt idx="203">
                  <c:v>0.82204275839999996</c:v>
                </c:pt>
                <c:pt idx="204">
                  <c:v>0.82204275839999996</c:v>
                </c:pt>
                <c:pt idx="205">
                  <c:v>0.86224376447999995</c:v>
                </c:pt>
                <c:pt idx="206">
                  <c:v>0.82204275839999996</c:v>
                </c:pt>
                <c:pt idx="207">
                  <c:v>0.86224376447999995</c:v>
                </c:pt>
                <c:pt idx="208">
                  <c:v>0.84214326143999996</c:v>
                </c:pt>
                <c:pt idx="209">
                  <c:v>0.84214326143999996</c:v>
                </c:pt>
                <c:pt idx="210">
                  <c:v>0.84214326143999996</c:v>
                </c:pt>
                <c:pt idx="211">
                  <c:v>0.84214326143999996</c:v>
                </c:pt>
                <c:pt idx="212">
                  <c:v>0.84214326143999996</c:v>
                </c:pt>
                <c:pt idx="213">
                  <c:v>0.82204275839999996</c:v>
                </c:pt>
                <c:pt idx="214">
                  <c:v>0.84214326143999996</c:v>
                </c:pt>
                <c:pt idx="215">
                  <c:v>0.86224376447999995</c:v>
                </c:pt>
                <c:pt idx="216">
                  <c:v>0.82204275839999996</c:v>
                </c:pt>
                <c:pt idx="217">
                  <c:v>0.88234426751999995</c:v>
                </c:pt>
                <c:pt idx="218">
                  <c:v>5.8223642879999982E-2</c:v>
                </c:pt>
                <c:pt idx="219">
                  <c:v>0.6411382310399999</c:v>
                </c:pt>
                <c:pt idx="220">
                  <c:v>0.52053521279999992</c:v>
                </c:pt>
                <c:pt idx="221">
                  <c:v>0.35973118847999996</c:v>
                </c:pt>
                <c:pt idx="222">
                  <c:v>0.27932917631999998</c:v>
                </c:pt>
                <c:pt idx="223">
                  <c:v>0.15872615807999996</c:v>
                </c:pt>
                <c:pt idx="224">
                  <c:v>3.812313983999998E-2</c:v>
                </c:pt>
                <c:pt idx="225">
                  <c:v>-2.0778662400000175E-3</c:v>
                </c:pt>
                <c:pt idx="226">
                  <c:v>-0.16288189056000002</c:v>
                </c:pt>
                <c:pt idx="227">
                  <c:v>-0.18298239360000002</c:v>
                </c:pt>
                <c:pt idx="228">
                  <c:v>-0.30358541183999999</c:v>
                </c:pt>
                <c:pt idx="229">
                  <c:v>-0.40408792703999996</c:v>
                </c:pt>
                <c:pt idx="230">
                  <c:v>-0.42418843008000001</c:v>
                </c:pt>
                <c:pt idx="231">
                  <c:v>-0.50459044223999994</c:v>
                </c:pt>
                <c:pt idx="232">
                  <c:v>-0.54479144831999993</c:v>
                </c:pt>
                <c:pt idx="233">
                  <c:v>-0.64529396352000001</c:v>
                </c:pt>
                <c:pt idx="234">
                  <c:v>-0.62519346048000002</c:v>
                </c:pt>
                <c:pt idx="235">
                  <c:v>-0.66539446656000001</c:v>
                </c:pt>
                <c:pt idx="236">
                  <c:v>-0.6854949696</c:v>
                </c:pt>
                <c:pt idx="237">
                  <c:v>-0.66539446656000001</c:v>
                </c:pt>
                <c:pt idx="238">
                  <c:v>-0.62519346048000002</c:v>
                </c:pt>
                <c:pt idx="239">
                  <c:v>-0.64529396352000001</c:v>
                </c:pt>
                <c:pt idx="240">
                  <c:v>-0.62519346048000002</c:v>
                </c:pt>
                <c:pt idx="241">
                  <c:v>-0.54479144831999993</c:v>
                </c:pt>
                <c:pt idx="242">
                  <c:v>-0.52469094527999993</c:v>
                </c:pt>
                <c:pt idx="243">
                  <c:v>-0.34378641791999998</c:v>
                </c:pt>
                <c:pt idx="244">
                  <c:v>-0.40408792703999996</c:v>
                </c:pt>
                <c:pt idx="245">
                  <c:v>-0.30358541183999999</c:v>
                </c:pt>
                <c:pt idx="246">
                  <c:v>-0.10258038144000001</c:v>
                </c:pt>
                <c:pt idx="247">
                  <c:v>-0.20308289664000001</c:v>
                </c:pt>
                <c:pt idx="248">
                  <c:v>7.8324145919999977E-2</c:v>
                </c:pt>
                <c:pt idx="249">
                  <c:v>7.8324145919999977E-2</c:v>
                </c:pt>
                <c:pt idx="250">
                  <c:v>9.8424648959999972E-2</c:v>
                </c:pt>
                <c:pt idx="251">
                  <c:v>0.35973118847999996</c:v>
                </c:pt>
                <c:pt idx="252">
                  <c:v>0.25922867327999999</c:v>
                </c:pt>
                <c:pt idx="253">
                  <c:v>0.46023370367999994</c:v>
                </c:pt>
                <c:pt idx="254">
                  <c:v>0.52053521279999992</c:v>
                </c:pt>
                <c:pt idx="255">
                  <c:v>0.56073621887999991</c:v>
                </c:pt>
                <c:pt idx="256">
                  <c:v>0.70143974015999988</c:v>
                </c:pt>
                <c:pt idx="257">
                  <c:v>0.70143974015999988</c:v>
                </c:pt>
                <c:pt idx="258">
                  <c:v>0.80194225535999997</c:v>
                </c:pt>
                <c:pt idx="259">
                  <c:v>0.82204275839999996</c:v>
                </c:pt>
                <c:pt idx="260">
                  <c:v>0.82204275839999996</c:v>
                </c:pt>
                <c:pt idx="261">
                  <c:v>0.84214326143999996</c:v>
                </c:pt>
                <c:pt idx="262">
                  <c:v>0.84214326143999996</c:v>
                </c:pt>
                <c:pt idx="263">
                  <c:v>0.86224376447999995</c:v>
                </c:pt>
                <c:pt idx="264">
                  <c:v>0.82204275839999996</c:v>
                </c:pt>
                <c:pt idx="265">
                  <c:v>0.84214326143999996</c:v>
                </c:pt>
                <c:pt idx="266">
                  <c:v>0.80194225535999997</c:v>
                </c:pt>
                <c:pt idx="267">
                  <c:v>0.84214326143999996</c:v>
                </c:pt>
                <c:pt idx="268">
                  <c:v>0.84214326143999996</c:v>
                </c:pt>
                <c:pt idx="269">
                  <c:v>0.84214326143999996</c:v>
                </c:pt>
                <c:pt idx="270">
                  <c:v>0.84214326143999996</c:v>
                </c:pt>
                <c:pt idx="271">
                  <c:v>0.84214326143999996</c:v>
                </c:pt>
                <c:pt idx="272">
                  <c:v>0.84214326143999996</c:v>
                </c:pt>
                <c:pt idx="273">
                  <c:v>0.86224376447999995</c:v>
                </c:pt>
                <c:pt idx="274">
                  <c:v>0.33963068543999997</c:v>
                </c:pt>
                <c:pt idx="275">
                  <c:v>0.50043470975999993</c:v>
                </c:pt>
                <c:pt idx="276">
                  <c:v>0.70143974015999988</c:v>
                </c:pt>
                <c:pt idx="277">
                  <c:v>0.56073621887999991</c:v>
                </c:pt>
                <c:pt idx="278">
                  <c:v>0.44013320063999994</c:v>
                </c:pt>
                <c:pt idx="279">
                  <c:v>0.42003269759999995</c:v>
                </c:pt>
                <c:pt idx="280">
                  <c:v>0.44013320063999994</c:v>
                </c:pt>
                <c:pt idx="281">
                  <c:v>0.31953018239999997</c:v>
                </c:pt>
                <c:pt idx="282">
                  <c:v>0.31953018239999997</c:v>
                </c:pt>
                <c:pt idx="283">
                  <c:v>0.23912817023999997</c:v>
                </c:pt>
                <c:pt idx="284">
                  <c:v>0.25922867327999999</c:v>
                </c:pt>
                <c:pt idx="285">
                  <c:v>0.21902766719999997</c:v>
                </c:pt>
                <c:pt idx="286">
                  <c:v>0.21902766719999997</c:v>
                </c:pt>
                <c:pt idx="287">
                  <c:v>0.21902766719999997</c:v>
                </c:pt>
                <c:pt idx="288">
                  <c:v>0.21902766719999997</c:v>
                </c:pt>
                <c:pt idx="289">
                  <c:v>0.17882666111999998</c:v>
                </c:pt>
                <c:pt idx="290">
                  <c:v>0.23912817023999997</c:v>
                </c:pt>
                <c:pt idx="291">
                  <c:v>0.21902766719999997</c:v>
                </c:pt>
                <c:pt idx="292">
                  <c:v>0.25922867327999999</c:v>
                </c:pt>
                <c:pt idx="293">
                  <c:v>0.25922867327999999</c:v>
                </c:pt>
                <c:pt idx="294">
                  <c:v>0.29942967935999998</c:v>
                </c:pt>
                <c:pt idx="295">
                  <c:v>0.27932917631999998</c:v>
                </c:pt>
                <c:pt idx="296">
                  <c:v>0.29942967935999998</c:v>
                </c:pt>
                <c:pt idx="297">
                  <c:v>0.29942967935999998</c:v>
                </c:pt>
                <c:pt idx="298">
                  <c:v>0.35973118847999996</c:v>
                </c:pt>
                <c:pt idx="299">
                  <c:v>0.35973118847999996</c:v>
                </c:pt>
                <c:pt idx="300">
                  <c:v>0.31953018239999997</c:v>
                </c:pt>
                <c:pt idx="301">
                  <c:v>0.37983169151999996</c:v>
                </c:pt>
                <c:pt idx="302">
                  <c:v>0.31953018239999997</c:v>
                </c:pt>
                <c:pt idx="303">
                  <c:v>0.39993219455999995</c:v>
                </c:pt>
                <c:pt idx="304">
                  <c:v>0.42003269759999995</c:v>
                </c:pt>
                <c:pt idx="305">
                  <c:v>0.44013320063999994</c:v>
                </c:pt>
                <c:pt idx="306">
                  <c:v>0.33963068543999997</c:v>
                </c:pt>
                <c:pt idx="307">
                  <c:v>0.33963068543999997</c:v>
                </c:pt>
                <c:pt idx="308">
                  <c:v>0.37983169151999996</c:v>
                </c:pt>
                <c:pt idx="309">
                  <c:v>0.31953018239999997</c:v>
                </c:pt>
                <c:pt idx="310">
                  <c:v>0.31953018239999997</c:v>
                </c:pt>
                <c:pt idx="311">
                  <c:v>0.19892716415999998</c:v>
                </c:pt>
                <c:pt idx="312">
                  <c:v>0.25922867327999999</c:v>
                </c:pt>
                <c:pt idx="313">
                  <c:v>0.11852515199999997</c:v>
                </c:pt>
                <c:pt idx="314">
                  <c:v>0.13862565503999996</c:v>
                </c:pt>
                <c:pt idx="315">
                  <c:v>0.15872615807999996</c:v>
                </c:pt>
                <c:pt idx="316">
                  <c:v>1.8022636799999981E-2</c:v>
                </c:pt>
                <c:pt idx="317">
                  <c:v>7.8324145919999977E-2</c:v>
                </c:pt>
                <c:pt idx="318">
                  <c:v>-2.2178369280000016E-2</c:v>
                </c:pt>
                <c:pt idx="319">
                  <c:v>-6.2379375360000017E-2</c:v>
                </c:pt>
                <c:pt idx="320">
                  <c:v>-0.10258038144000001</c:v>
                </c:pt>
                <c:pt idx="321">
                  <c:v>-0.14278138752</c:v>
                </c:pt>
                <c:pt idx="322">
                  <c:v>-0.18298239360000002</c:v>
                </c:pt>
                <c:pt idx="323">
                  <c:v>-0.18298239360000002</c:v>
                </c:pt>
                <c:pt idx="324">
                  <c:v>-0.26338440576</c:v>
                </c:pt>
                <c:pt idx="325">
                  <c:v>-0.26338440576</c:v>
                </c:pt>
                <c:pt idx="326">
                  <c:v>-0.30358541183999999</c:v>
                </c:pt>
                <c:pt idx="327">
                  <c:v>-0.24328390272</c:v>
                </c:pt>
                <c:pt idx="328">
                  <c:v>-0.34378641791999998</c:v>
                </c:pt>
                <c:pt idx="329">
                  <c:v>-0.30358541183999999</c:v>
                </c:pt>
                <c:pt idx="330">
                  <c:v>-0.28348490879999999</c:v>
                </c:pt>
                <c:pt idx="331">
                  <c:v>-0.28348490879999999</c:v>
                </c:pt>
                <c:pt idx="332">
                  <c:v>-0.28348490879999999</c:v>
                </c:pt>
                <c:pt idx="333">
                  <c:v>-0.26338440576</c:v>
                </c:pt>
                <c:pt idx="334">
                  <c:v>-0.28348490879999999</c:v>
                </c:pt>
                <c:pt idx="335">
                  <c:v>-0.24328390272</c:v>
                </c:pt>
                <c:pt idx="336">
                  <c:v>-0.24328390272</c:v>
                </c:pt>
                <c:pt idx="337">
                  <c:v>-0.24328390272</c:v>
                </c:pt>
                <c:pt idx="338">
                  <c:v>-0.22318339968000001</c:v>
                </c:pt>
                <c:pt idx="339">
                  <c:v>-0.16288189056000002</c:v>
                </c:pt>
                <c:pt idx="340">
                  <c:v>-0.16288189056000002</c:v>
                </c:pt>
                <c:pt idx="341">
                  <c:v>-0.14278138752</c:v>
                </c:pt>
                <c:pt idx="342">
                  <c:v>-0.18298239360000002</c:v>
                </c:pt>
                <c:pt idx="343">
                  <c:v>-0.12268088448</c:v>
                </c:pt>
                <c:pt idx="344">
                  <c:v>-0.16288189056000002</c:v>
                </c:pt>
                <c:pt idx="345">
                  <c:v>-0.14278138752</c:v>
                </c:pt>
                <c:pt idx="346">
                  <c:v>-0.12268088448</c:v>
                </c:pt>
                <c:pt idx="347">
                  <c:v>-0.14278138752</c:v>
                </c:pt>
                <c:pt idx="348">
                  <c:v>-0.16288189056000002</c:v>
                </c:pt>
                <c:pt idx="349">
                  <c:v>-0.16288189056000002</c:v>
                </c:pt>
                <c:pt idx="350">
                  <c:v>-0.18298239360000002</c:v>
                </c:pt>
                <c:pt idx="351">
                  <c:v>-0.28348490879999999</c:v>
                </c:pt>
                <c:pt idx="352">
                  <c:v>-0.20308289664000001</c:v>
                </c:pt>
                <c:pt idx="353">
                  <c:v>-0.28348490879999999</c:v>
                </c:pt>
                <c:pt idx="354">
                  <c:v>-0.34378641791999998</c:v>
                </c:pt>
                <c:pt idx="355">
                  <c:v>-0.32368591487999998</c:v>
                </c:pt>
                <c:pt idx="356">
                  <c:v>-0.50459044223999994</c:v>
                </c:pt>
                <c:pt idx="357">
                  <c:v>-0.44428893312000001</c:v>
                </c:pt>
                <c:pt idx="358">
                  <c:v>-0.50459044223999994</c:v>
                </c:pt>
                <c:pt idx="359">
                  <c:v>-0.64529396352000001</c:v>
                </c:pt>
                <c:pt idx="360">
                  <c:v>-0.60509295744000002</c:v>
                </c:pt>
                <c:pt idx="361">
                  <c:v>-0.70559547264</c:v>
                </c:pt>
                <c:pt idx="362">
                  <c:v>-0.70559547264</c:v>
                </c:pt>
                <c:pt idx="363">
                  <c:v>-0.74579647871999999</c:v>
                </c:pt>
                <c:pt idx="364">
                  <c:v>-0.78599748479999998</c:v>
                </c:pt>
                <c:pt idx="365">
                  <c:v>-0.74579647871999999</c:v>
                </c:pt>
                <c:pt idx="366">
                  <c:v>-0.76589698175999998</c:v>
                </c:pt>
                <c:pt idx="367">
                  <c:v>-0.76589698175999998</c:v>
                </c:pt>
                <c:pt idx="368">
                  <c:v>-0.76589698175999998</c:v>
                </c:pt>
                <c:pt idx="369">
                  <c:v>-0.76589698175999998</c:v>
                </c:pt>
                <c:pt idx="370">
                  <c:v>-0.76589698175999998</c:v>
                </c:pt>
                <c:pt idx="371">
                  <c:v>-0.76589698175999998</c:v>
                </c:pt>
                <c:pt idx="372">
                  <c:v>-0.74579647871999999</c:v>
                </c:pt>
                <c:pt idx="373">
                  <c:v>-0.76589698175999998</c:v>
                </c:pt>
                <c:pt idx="374">
                  <c:v>-0.74579647871999999</c:v>
                </c:pt>
                <c:pt idx="375">
                  <c:v>-0.76589698175999998</c:v>
                </c:pt>
                <c:pt idx="376">
                  <c:v>-0.76589698175999998</c:v>
                </c:pt>
                <c:pt idx="377">
                  <c:v>-0.60509295744000002</c:v>
                </c:pt>
                <c:pt idx="378">
                  <c:v>-0.26338440576</c:v>
                </c:pt>
                <c:pt idx="379">
                  <c:v>-0.60509295744000002</c:v>
                </c:pt>
                <c:pt idx="380">
                  <c:v>-0.40408792703999996</c:v>
                </c:pt>
                <c:pt idx="381">
                  <c:v>-0.26338440576</c:v>
                </c:pt>
                <c:pt idx="382">
                  <c:v>-0.16288189056000002</c:v>
                </c:pt>
                <c:pt idx="383">
                  <c:v>-6.2379375360000017E-2</c:v>
                </c:pt>
                <c:pt idx="384">
                  <c:v>5.8223642879999982E-2</c:v>
                </c:pt>
                <c:pt idx="385">
                  <c:v>1.8022636799999981E-2</c:v>
                </c:pt>
                <c:pt idx="386">
                  <c:v>0.29942967935999998</c:v>
                </c:pt>
                <c:pt idx="387">
                  <c:v>0.19892716415999998</c:v>
                </c:pt>
                <c:pt idx="388">
                  <c:v>0.35973118847999996</c:v>
                </c:pt>
                <c:pt idx="389">
                  <c:v>0.48033420671999993</c:v>
                </c:pt>
                <c:pt idx="390">
                  <c:v>0.46023370367999994</c:v>
                </c:pt>
                <c:pt idx="391">
                  <c:v>0.6009372249599999</c:v>
                </c:pt>
                <c:pt idx="392">
                  <c:v>0.6009372249599999</c:v>
                </c:pt>
                <c:pt idx="393">
                  <c:v>0.68133923711999989</c:v>
                </c:pt>
                <c:pt idx="394">
                  <c:v>0.72154024319999999</c:v>
                </c:pt>
                <c:pt idx="395">
                  <c:v>0.68133923711999989</c:v>
                </c:pt>
                <c:pt idx="396">
                  <c:v>0.80194225535999997</c:v>
                </c:pt>
                <c:pt idx="397">
                  <c:v>0.72154024319999999</c:v>
                </c:pt>
                <c:pt idx="398">
                  <c:v>0.76174124927999998</c:v>
                </c:pt>
                <c:pt idx="399">
                  <c:v>0.72154024319999999</c:v>
                </c:pt>
                <c:pt idx="400">
                  <c:v>0.74164074623999998</c:v>
                </c:pt>
                <c:pt idx="401">
                  <c:v>0.6411382310399999</c:v>
                </c:pt>
                <c:pt idx="402">
                  <c:v>0.6009372249599999</c:v>
                </c:pt>
                <c:pt idx="403">
                  <c:v>0.58083672191999991</c:v>
                </c:pt>
                <c:pt idx="404">
                  <c:v>0.44013320063999994</c:v>
                </c:pt>
                <c:pt idx="405">
                  <c:v>0.44013320063999994</c:v>
                </c:pt>
                <c:pt idx="406">
                  <c:v>0.25922867327999999</c:v>
                </c:pt>
                <c:pt idx="407">
                  <c:v>0.25922867327999999</c:v>
                </c:pt>
                <c:pt idx="408">
                  <c:v>0.11852515199999997</c:v>
                </c:pt>
                <c:pt idx="409">
                  <c:v>-2.0778662400000175E-3</c:v>
                </c:pt>
                <c:pt idx="410">
                  <c:v>1.8022636799999981E-2</c:v>
                </c:pt>
                <c:pt idx="411">
                  <c:v>-0.24328390272</c:v>
                </c:pt>
                <c:pt idx="412">
                  <c:v>-0.22318339968000001</c:v>
                </c:pt>
                <c:pt idx="413">
                  <c:v>-0.34378641791999998</c:v>
                </c:pt>
                <c:pt idx="414">
                  <c:v>-0.42418843008000001</c:v>
                </c:pt>
                <c:pt idx="415">
                  <c:v>-0.44428893312000001</c:v>
                </c:pt>
                <c:pt idx="416">
                  <c:v>-0.56489195135999992</c:v>
                </c:pt>
                <c:pt idx="417">
                  <c:v>-0.62519346048000002</c:v>
                </c:pt>
                <c:pt idx="418">
                  <c:v>-0.70559547264</c:v>
                </c:pt>
                <c:pt idx="419">
                  <c:v>-0.78599748479999998</c:v>
                </c:pt>
                <c:pt idx="420">
                  <c:v>-0.76589698175999998</c:v>
                </c:pt>
                <c:pt idx="421">
                  <c:v>-0.76589698175999998</c:v>
                </c:pt>
                <c:pt idx="422">
                  <c:v>-0.78599748479999998</c:v>
                </c:pt>
                <c:pt idx="423">
                  <c:v>-0.76589698175999998</c:v>
                </c:pt>
                <c:pt idx="424">
                  <c:v>-0.74579647871999999</c:v>
                </c:pt>
                <c:pt idx="425">
                  <c:v>-0.74579647871999999</c:v>
                </c:pt>
                <c:pt idx="426">
                  <c:v>-0.76589698175999998</c:v>
                </c:pt>
                <c:pt idx="427">
                  <c:v>-0.76589698175999998</c:v>
                </c:pt>
                <c:pt idx="428">
                  <c:v>-0.76589698175999998</c:v>
                </c:pt>
                <c:pt idx="429">
                  <c:v>-0.74579647871999999</c:v>
                </c:pt>
                <c:pt idx="430">
                  <c:v>-0.78599748479999998</c:v>
                </c:pt>
                <c:pt idx="431">
                  <c:v>-0.76589698175999998</c:v>
                </c:pt>
                <c:pt idx="432">
                  <c:v>-0.74579647871999999</c:v>
                </c:pt>
                <c:pt idx="433">
                  <c:v>-0.80609798783999997</c:v>
                </c:pt>
                <c:pt idx="434">
                  <c:v>-0.24328390272</c:v>
                </c:pt>
                <c:pt idx="435">
                  <c:v>-0.64529396352000001</c:v>
                </c:pt>
                <c:pt idx="436">
                  <c:v>-0.66539446656000001</c:v>
                </c:pt>
                <c:pt idx="437">
                  <c:v>-0.40408792703999996</c:v>
                </c:pt>
                <c:pt idx="438">
                  <c:v>-0.42418843008000001</c:v>
                </c:pt>
                <c:pt idx="439">
                  <c:v>-0.30358541183999999</c:v>
                </c:pt>
                <c:pt idx="440">
                  <c:v>-0.38398742399999997</c:v>
                </c:pt>
                <c:pt idx="441">
                  <c:v>-0.28348490879999999</c:v>
                </c:pt>
                <c:pt idx="442">
                  <c:v>-0.26338440576</c:v>
                </c:pt>
                <c:pt idx="443">
                  <c:v>-0.24328390272</c:v>
                </c:pt>
                <c:pt idx="444">
                  <c:v>-0.16288189056000002</c:v>
                </c:pt>
                <c:pt idx="445">
                  <c:v>-0.16288189056000002</c:v>
                </c:pt>
                <c:pt idx="446">
                  <c:v>-0.12268088448</c:v>
                </c:pt>
                <c:pt idx="447">
                  <c:v>-0.12268088448</c:v>
                </c:pt>
                <c:pt idx="448">
                  <c:v>-6.2379375360000017E-2</c:v>
                </c:pt>
                <c:pt idx="449">
                  <c:v>-0.14278138752</c:v>
                </c:pt>
                <c:pt idx="450">
                  <c:v>-0.14278138752</c:v>
                </c:pt>
                <c:pt idx="451">
                  <c:v>-0.16288189056000002</c:v>
                </c:pt>
                <c:pt idx="452">
                  <c:v>-0.14278138752</c:v>
                </c:pt>
                <c:pt idx="453">
                  <c:v>-0.14278138752</c:v>
                </c:pt>
                <c:pt idx="454">
                  <c:v>-0.20308289664000001</c:v>
                </c:pt>
                <c:pt idx="455">
                  <c:v>-0.20308289664000001</c:v>
                </c:pt>
                <c:pt idx="456">
                  <c:v>-0.20308289664000001</c:v>
                </c:pt>
                <c:pt idx="457">
                  <c:v>-0.28348490879999999</c:v>
                </c:pt>
                <c:pt idx="458">
                  <c:v>-0.24328390272</c:v>
                </c:pt>
                <c:pt idx="459">
                  <c:v>-0.22318339968000001</c:v>
                </c:pt>
                <c:pt idx="460">
                  <c:v>-0.28348490879999999</c:v>
                </c:pt>
                <c:pt idx="461">
                  <c:v>-0.28348490879999999</c:v>
                </c:pt>
                <c:pt idx="462">
                  <c:v>-0.30358541183999999</c:v>
                </c:pt>
                <c:pt idx="463">
                  <c:v>-0.32368591487999998</c:v>
                </c:pt>
                <c:pt idx="464">
                  <c:v>-0.28348490879999999</c:v>
                </c:pt>
                <c:pt idx="465">
                  <c:v>-0.26338440576</c:v>
                </c:pt>
                <c:pt idx="466">
                  <c:v>-0.26338440576</c:v>
                </c:pt>
                <c:pt idx="467">
                  <c:v>-0.30358541183999999</c:v>
                </c:pt>
                <c:pt idx="468">
                  <c:v>-0.22318339968000001</c:v>
                </c:pt>
                <c:pt idx="469">
                  <c:v>-0.24328390272</c:v>
                </c:pt>
                <c:pt idx="470">
                  <c:v>-0.26338440576</c:v>
                </c:pt>
                <c:pt idx="471">
                  <c:v>-0.10258038144000001</c:v>
                </c:pt>
                <c:pt idx="472">
                  <c:v>-0.16288189056000002</c:v>
                </c:pt>
                <c:pt idx="473">
                  <c:v>-0.14278138752</c:v>
                </c:pt>
                <c:pt idx="474">
                  <c:v>-6.2379375360000017E-2</c:v>
                </c:pt>
                <c:pt idx="475">
                  <c:v>-4.2278872320000015E-2</c:v>
                </c:pt>
                <c:pt idx="476">
                  <c:v>5.8223642879999982E-2</c:v>
                </c:pt>
                <c:pt idx="477">
                  <c:v>3.812313983999998E-2</c:v>
                </c:pt>
                <c:pt idx="478">
                  <c:v>5.8223642879999982E-2</c:v>
                </c:pt>
                <c:pt idx="479">
                  <c:v>0.15872615807999996</c:v>
                </c:pt>
                <c:pt idx="480">
                  <c:v>0.11852515199999997</c:v>
                </c:pt>
                <c:pt idx="481">
                  <c:v>0.21902766719999997</c:v>
                </c:pt>
                <c:pt idx="482">
                  <c:v>0.27932917631999998</c:v>
                </c:pt>
                <c:pt idx="483">
                  <c:v>0.23912817023999997</c:v>
                </c:pt>
                <c:pt idx="484">
                  <c:v>0.37983169151999996</c:v>
                </c:pt>
                <c:pt idx="485">
                  <c:v>0.29942967935999998</c:v>
                </c:pt>
                <c:pt idx="486">
                  <c:v>0.35973118847999996</c:v>
                </c:pt>
                <c:pt idx="487">
                  <c:v>0.35973118847999996</c:v>
                </c:pt>
                <c:pt idx="488">
                  <c:v>0.39993219455999995</c:v>
                </c:pt>
                <c:pt idx="489">
                  <c:v>0.35973118847999996</c:v>
                </c:pt>
                <c:pt idx="490">
                  <c:v>0.42003269759999995</c:v>
                </c:pt>
                <c:pt idx="491">
                  <c:v>0.37983169151999996</c:v>
                </c:pt>
                <c:pt idx="492">
                  <c:v>0.37983169151999996</c:v>
                </c:pt>
                <c:pt idx="493">
                  <c:v>0.37983169151999996</c:v>
                </c:pt>
                <c:pt idx="494">
                  <c:v>0.31953018239999997</c:v>
                </c:pt>
                <c:pt idx="495">
                  <c:v>0.39993219455999995</c:v>
                </c:pt>
                <c:pt idx="496">
                  <c:v>0.29942967935999998</c:v>
                </c:pt>
                <c:pt idx="497">
                  <c:v>0.31953018239999997</c:v>
                </c:pt>
                <c:pt idx="498">
                  <c:v>0.29942967935999998</c:v>
                </c:pt>
                <c:pt idx="499">
                  <c:v>0.33963068543999997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Normal!$U$1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Normal!$S$2:$S$501</c:f>
              <c:numCache>
                <c:formatCode>General</c:formatCode>
                <c:ptCount val="500"/>
                <c:pt idx="0">
                  <c:v>-7.7999999999999999E-4</c:v>
                </c:pt>
                <c:pt idx="1">
                  <c:v>-7.7687999999999998E-4</c:v>
                </c:pt>
                <c:pt idx="2">
                  <c:v>-7.7375999999999996E-4</c:v>
                </c:pt>
                <c:pt idx="3">
                  <c:v>-7.7063999999999995E-4</c:v>
                </c:pt>
                <c:pt idx="4">
                  <c:v>-7.6751999999999994E-4</c:v>
                </c:pt>
                <c:pt idx="5">
                  <c:v>-7.6439999999999993E-4</c:v>
                </c:pt>
                <c:pt idx="6">
                  <c:v>-7.6128000000000003E-4</c:v>
                </c:pt>
                <c:pt idx="7">
                  <c:v>-7.5816000000000002E-4</c:v>
                </c:pt>
                <c:pt idx="8">
                  <c:v>-7.5504000000000001E-4</c:v>
                </c:pt>
                <c:pt idx="9">
                  <c:v>-7.5192E-4</c:v>
                </c:pt>
                <c:pt idx="10">
                  <c:v>-7.4879999999999999E-4</c:v>
                </c:pt>
                <c:pt idx="11">
                  <c:v>-7.4567999999999998E-4</c:v>
                </c:pt>
                <c:pt idx="12">
                  <c:v>-7.4255999999999996E-4</c:v>
                </c:pt>
                <c:pt idx="13">
                  <c:v>-7.3943999999999995E-4</c:v>
                </c:pt>
                <c:pt idx="14">
                  <c:v>-7.3631999999999994E-4</c:v>
                </c:pt>
                <c:pt idx="15">
                  <c:v>-7.3319999999999993E-4</c:v>
                </c:pt>
                <c:pt idx="16">
                  <c:v>-7.3008000000000003E-4</c:v>
                </c:pt>
                <c:pt idx="17">
                  <c:v>-7.2696000000000002E-4</c:v>
                </c:pt>
                <c:pt idx="18">
                  <c:v>-7.2384000000000001E-4</c:v>
                </c:pt>
                <c:pt idx="19">
                  <c:v>-7.2072E-4</c:v>
                </c:pt>
                <c:pt idx="20">
                  <c:v>-7.1759999999999999E-4</c:v>
                </c:pt>
                <c:pt idx="21">
                  <c:v>-7.1447999999999998E-4</c:v>
                </c:pt>
                <c:pt idx="22">
                  <c:v>-7.1135999999999997E-4</c:v>
                </c:pt>
                <c:pt idx="23">
                  <c:v>-7.0823999999999995E-4</c:v>
                </c:pt>
                <c:pt idx="24">
                  <c:v>-7.0511999999999994E-4</c:v>
                </c:pt>
                <c:pt idx="25">
                  <c:v>-7.0199999999999993E-4</c:v>
                </c:pt>
                <c:pt idx="26">
                  <c:v>-6.9888000000000003E-4</c:v>
                </c:pt>
                <c:pt idx="27">
                  <c:v>-6.9576000000000002E-4</c:v>
                </c:pt>
                <c:pt idx="28">
                  <c:v>-6.9264000000000001E-4</c:v>
                </c:pt>
                <c:pt idx="29">
                  <c:v>-6.8952E-4</c:v>
                </c:pt>
                <c:pt idx="30">
                  <c:v>-6.8639999999999999E-4</c:v>
                </c:pt>
                <c:pt idx="31">
                  <c:v>-6.8327999999999998E-4</c:v>
                </c:pt>
                <c:pt idx="32">
                  <c:v>-6.8015999999999997E-4</c:v>
                </c:pt>
                <c:pt idx="33">
                  <c:v>-6.7703999999999996E-4</c:v>
                </c:pt>
                <c:pt idx="34">
                  <c:v>-6.7391999999999994E-4</c:v>
                </c:pt>
                <c:pt idx="35">
                  <c:v>-6.7079999999999993E-4</c:v>
                </c:pt>
                <c:pt idx="36">
                  <c:v>-6.6768000000000003E-4</c:v>
                </c:pt>
                <c:pt idx="37">
                  <c:v>-6.6456000000000002E-4</c:v>
                </c:pt>
                <c:pt idx="38">
                  <c:v>-6.6144000000000001E-4</c:v>
                </c:pt>
                <c:pt idx="39">
                  <c:v>-6.5832E-4</c:v>
                </c:pt>
                <c:pt idx="40">
                  <c:v>-6.5519999999999999E-4</c:v>
                </c:pt>
                <c:pt idx="41">
                  <c:v>-6.5207999999999998E-4</c:v>
                </c:pt>
                <c:pt idx="42">
                  <c:v>-6.4895999999999997E-4</c:v>
                </c:pt>
                <c:pt idx="43">
                  <c:v>-6.4583999999999996E-4</c:v>
                </c:pt>
                <c:pt idx="44">
                  <c:v>-6.4271999999999994E-4</c:v>
                </c:pt>
                <c:pt idx="45">
                  <c:v>-6.3959999999999993E-4</c:v>
                </c:pt>
                <c:pt idx="46">
                  <c:v>-6.3647999999999992E-4</c:v>
                </c:pt>
                <c:pt idx="47">
                  <c:v>-6.3336000000000002E-4</c:v>
                </c:pt>
                <c:pt idx="48">
                  <c:v>-6.3024000000000001E-4</c:v>
                </c:pt>
                <c:pt idx="49">
                  <c:v>-6.2712E-4</c:v>
                </c:pt>
                <c:pt idx="50">
                  <c:v>-6.2399999999999999E-4</c:v>
                </c:pt>
                <c:pt idx="51">
                  <c:v>-6.2087999999999998E-4</c:v>
                </c:pt>
                <c:pt idx="52">
                  <c:v>-6.1775999999999997E-4</c:v>
                </c:pt>
                <c:pt idx="53">
                  <c:v>-6.1463999999999996E-4</c:v>
                </c:pt>
                <c:pt idx="54">
                  <c:v>-6.1151999999999995E-4</c:v>
                </c:pt>
                <c:pt idx="55">
                  <c:v>-6.0839999999999993E-4</c:v>
                </c:pt>
                <c:pt idx="56">
                  <c:v>-6.0527999999999992E-4</c:v>
                </c:pt>
                <c:pt idx="57">
                  <c:v>-6.0216000000000002E-4</c:v>
                </c:pt>
                <c:pt idx="58">
                  <c:v>-5.9904000000000001E-4</c:v>
                </c:pt>
                <c:pt idx="59">
                  <c:v>-5.9592E-4</c:v>
                </c:pt>
                <c:pt idx="60">
                  <c:v>-5.9279999999999999E-4</c:v>
                </c:pt>
                <c:pt idx="61">
                  <c:v>-5.8967999999999998E-4</c:v>
                </c:pt>
                <c:pt idx="62">
                  <c:v>-5.8655999999999997E-4</c:v>
                </c:pt>
                <c:pt idx="63">
                  <c:v>-5.8343999999999996E-4</c:v>
                </c:pt>
                <c:pt idx="64">
                  <c:v>-5.8031999999999995E-4</c:v>
                </c:pt>
                <c:pt idx="65">
                  <c:v>-5.7719999999999994E-4</c:v>
                </c:pt>
                <c:pt idx="66">
                  <c:v>-5.7407999999999992E-4</c:v>
                </c:pt>
                <c:pt idx="67">
                  <c:v>-5.7096000000000002E-4</c:v>
                </c:pt>
                <c:pt idx="68">
                  <c:v>-5.6784000000000001E-4</c:v>
                </c:pt>
                <c:pt idx="69">
                  <c:v>-5.6472E-4</c:v>
                </c:pt>
                <c:pt idx="70">
                  <c:v>-5.6159999999999999E-4</c:v>
                </c:pt>
                <c:pt idx="71">
                  <c:v>-5.5847999999999998E-4</c:v>
                </c:pt>
                <c:pt idx="72">
                  <c:v>-5.5535999999999997E-4</c:v>
                </c:pt>
                <c:pt idx="73">
                  <c:v>-5.5223999999999996E-4</c:v>
                </c:pt>
                <c:pt idx="74">
                  <c:v>-5.4911999999999995E-4</c:v>
                </c:pt>
                <c:pt idx="75">
                  <c:v>-5.4599999999999994E-4</c:v>
                </c:pt>
                <c:pt idx="76">
                  <c:v>-5.4287999999999993E-4</c:v>
                </c:pt>
                <c:pt idx="77">
                  <c:v>-5.3976000000000002E-4</c:v>
                </c:pt>
                <c:pt idx="78">
                  <c:v>-5.3664000000000001E-4</c:v>
                </c:pt>
                <c:pt idx="79">
                  <c:v>-5.3352E-4</c:v>
                </c:pt>
                <c:pt idx="80">
                  <c:v>-5.3039999999999999E-4</c:v>
                </c:pt>
                <c:pt idx="81">
                  <c:v>-5.2727999999999998E-4</c:v>
                </c:pt>
                <c:pt idx="82">
                  <c:v>-5.2415999999999997E-4</c:v>
                </c:pt>
                <c:pt idx="83">
                  <c:v>-5.2103999999999996E-4</c:v>
                </c:pt>
                <c:pt idx="84">
                  <c:v>-5.1791999999999995E-4</c:v>
                </c:pt>
                <c:pt idx="85">
                  <c:v>-5.1479999999999994E-4</c:v>
                </c:pt>
                <c:pt idx="86">
                  <c:v>-5.1167999999999993E-4</c:v>
                </c:pt>
                <c:pt idx="87">
                  <c:v>-5.0855999999999991E-4</c:v>
                </c:pt>
                <c:pt idx="88">
                  <c:v>-5.0544000000000001E-4</c:v>
                </c:pt>
                <c:pt idx="89">
                  <c:v>-5.0232E-4</c:v>
                </c:pt>
                <c:pt idx="90">
                  <c:v>-4.9919999999999999E-4</c:v>
                </c:pt>
                <c:pt idx="91">
                  <c:v>-4.9607999999999998E-4</c:v>
                </c:pt>
                <c:pt idx="92">
                  <c:v>-4.9295999999999997E-4</c:v>
                </c:pt>
                <c:pt idx="93">
                  <c:v>-4.8983999999999996E-4</c:v>
                </c:pt>
                <c:pt idx="94">
                  <c:v>-4.8671999999999995E-4</c:v>
                </c:pt>
                <c:pt idx="95">
                  <c:v>-4.8359999999999999E-4</c:v>
                </c:pt>
                <c:pt idx="96">
                  <c:v>-4.8047999999999998E-4</c:v>
                </c:pt>
                <c:pt idx="97">
                  <c:v>-4.7735999999999997E-4</c:v>
                </c:pt>
                <c:pt idx="98">
                  <c:v>-4.7423999999999996E-4</c:v>
                </c:pt>
                <c:pt idx="99">
                  <c:v>-4.7111999999999995E-4</c:v>
                </c:pt>
                <c:pt idx="100">
                  <c:v>-4.6799999999999999E-4</c:v>
                </c:pt>
                <c:pt idx="101">
                  <c:v>-4.6487999999999998E-4</c:v>
                </c:pt>
                <c:pt idx="102">
                  <c:v>-4.6175999999999997E-4</c:v>
                </c:pt>
                <c:pt idx="103">
                  <c:v>-4.5863999999999996E-4</c:v>
                </c:pt>
                <c:pt idx="104">
                  <c:v>-4.5551999999999995E-4</c:v>
                </c:pt>
                <c:pt idx="105">
                  <c:v>-4.5239999999999999E-4</c:v>
                </c:pt>
                <c:pt idx="106">
                  <c:v>-4.4927999999999998E-4</c:v>
                </c:pt>
                <c:pt idx="107">
                  <c:v>-4.4615999999999997E-4</c:v>
                </c:pt>
                <c:pt idx="108">
                  <c:v>-4.4303999999999996E-4</c:v>
                </c:pt>
                <c:pt idx="109">
                  <c:v>-4.3991999999999995E-4</c:v>
                </c:pt>
                <c:pt idx="110">
                  <c:v>-4.3679999999999994E-4</c:v>
                </c:pt>
                <c:pt idx="111">
                  <c:v>-4.3367999999999998E-4</c:v>
                </c:pt>
                <c:pt idx="112">
                  <c:v>-4.3055999999999997E-4</c:v>
                </c:pt>
                <c:pt idx="113">
                  <c:v>-4.2743999999999996E-4</c:v>
                </c:pt>
                <c:pt idx="114">
                  <c:v>-4.2431999999999995E-4</c:v>
                </c:pt>
                <c:pt idx="115">
                  <c:v>-4.2119999999999994E-4</c:v>
                </c:pt>
                <c:pt idx="116">
                  <c:v>-4.1807999999999998E-4</c:v>
                </c:pt>
                <c:pt idx="117">
                  <c:v>-4.1495999999999997E-4</c:v>
                </c:pt>
                <c:pt idx="118">
                  <c:v>-4.1183999999999996E-4</c:v>
                </c:pt>
                <c:pt idx="119">
                  <c:v>-4.0871999999999995E-4</c:v>
                </c:pt>
                <c:pt idx="120">
                  <c:v>-4.0559999999999994E-4</c:v>
                </c:pt>
                <c:pt idx="121">
                  <c:v>-4.0247999999999998E-4</c:v>
                </c:pt>
                <c:pt idx="122">
                  <c:v>-3.9935999999999997E-4</c:v>
                </c:pt>
                <c:pt idx="123">
                  <c:v>-3.9623999999999996E-4</c:v>
                </c:pt>
                <c:pt idx="124">
                  <c:v>-3.9311999999999995E-4</c:v>
                </c:pt>
                <c:pt idx="125">
                  <c:v>-3.8999999999999994E-4</c:v>
                </c:pt>
                <c:pt idx="126">
                  <c:v>-3.8687999999999998E-4</c:v>
                </c:pt>
                <c:pt idx="127">
                  <c:v>-3.8375999999999997E-4</c:v>
                </c:pt>
                <c:pt idx="128">
                  <c:v>-3.8063999999999996E-4</c:v>
                </c:pt>
                <c:pt idx="129">
                  <c:v>-3.7751999999999995E-4</c:v>
                </c:pt>
                <c:pt idx="130">
                  <c:v>-3.7439999999999994E-4</c:v>
                </c:pt>
                <c:pt idx="131">
                  <c:v>-3.7127999999999998E-4</c:v>
                </c:pt>
                <c:pt idx="132">
                  <c:v>-3.6815999999999997E-4</c:v>
                </c:pt>
                <c:pt idx="133">
                  <c:v>-3.6503999999999996E-4</c:v>
                </c:pt>
                <c:pt idx="134">
                  <c:v>-3.6191999999999995E-4</c:v>
                </c:pt>
                <c:pt idx="135">
                  <c:v>-3.5879999999999994E-4</c:v>
                </c:pt>
                <c:pt idx="136">
                  <c:v>-3.5567999999999998E-4</c:v>
                </c:pt>
                <c:pt idx="137">
                  <c:v>-3.5255999999999997E-4</c:v>
                </c:pt>
                <c:pt idx="138">
                  <c:v>-3.4943999999999996E-4</c:v>
                </c:pt>
                <c:pt idx="139">
                  <c:v>-3.4631999999999995E-4</c:v>
                </c:pt>
                <c:pt idx="140">
                  <c:v>-3.4319999999999994E-4</c:v>
                </c:pt>
                <c:pt idx="141">
                  <c:v>-3.4007999999999998E-4</c:v>
                </c:pt>
                <c:pt idx="142">
                  <c:v>-3.3695999999999997E-4</c:v>
                </c:pt>
                <c:pt idx="143">
                  <c:v>-3.3383999999999996E-4</c:v>
                </c:pt>
                <c:pt idx="144">
                  <c:v>-3.3071999999999995E-4</c:v>
                </c:pt>
                <c:pt idx="145">
                  <c:v>-3.2759999999999994E-4</c:v>
                </c:pt>
                <c:pt idx="146">
                  <c:v>-3.2447999999999998E-4</c:v>
                </c:pt>
                <c:pt idx="147">
                  <c:v>-3.2135999999999997E-4</c:v>
                </c:pt>
                <c:pt idx="148">
                  <c:v>-3.1823999999999996E-4</c:v>
                </c:pt>
                <c:pt idx="149">
                  <c:v>-3.1511999999999995E-4</c:v>
                </c:pt>
                <c:pt idx="150">
                  <c:v>-3.1199999999999994E-4</c:v>
                </c:pt>
                <c:pt idx="151">
                  <c:v>-3.0887999999999993E-4</c:v>
                </c:pt>
                <c:pt idx="152">
                  <c:v>-3.0575999999999997E-4</c:v>
                </c:pt>
                <c:pt idx="153">
                  <c:v>-3.0263999999999996E-4</c:v>
                </c:pt>
                <c:pt idx="154">
                  <c:v>-2.9951999999999995E-4</c:v>
                </c:pt>
                <c:pt idx="155">
                  <c:v>-2.9639999999999994E-4</c:v>
                </c:pt>
                <c:pt idx="156">
                  <c:v>-2.9327999999999993E-4</c:v>
                </c:pt>
                <c:pt idx="157">
                  <c:v>-2.9015999999999997E-4</c:v>
                </c:pt>
                <c:pt idx="158">
                  <c:v>-2.8703999999999996E-4</c:v>
                </c:pt>
                <c:pt idx="159">
                  <c:v>-2.8391999999999995E-4</c:v>
                </c:pt>
                <c:pt idx="160">
                  <c:v>-2.8079999999999994E-4</c:v>
                </c:pt>
                <c:pt idx="161">
                  <c:v>-2.7767999999999993E-4</c:v>
                </c:pt>
                <c:pt idx="162">
                  <c:v>-2.7455999999999997E-4</c:v>
                </c:pt>
                <c:pt idx="163">
                  <c:v>-2.7143999999999996E-4</c:v>
                </c:pt>
                <c:pt idx="164">
                  <c:v>-2.6831999999999995E-4</c:v>
                </c:pt>
                <c:pt idx="165">
                  <c:v>-2.6519999999999994E-4</c:v>
                </c:pt>
                <c:pt idx="166">
                  <c:v>-2.6207999999999993E-4</c:v>
                </c:pt>
                <c:pt idx="167">
                  <c:v>-2.5895999999999997E-4</c:v>
                </c:pt>
                <c:pt idx="168">
                  <c:v>-2.5583999999999996E-4</c:v>
                </c:pt>
                <c:pt idx="169">
                  <c:v>-2.5271999999999995E-4</c:v>
                </c:pt>
                <c:pt idx="170">
                  <c:v>-2.4959999999999994E-4</c:v>
                </c:pt>
                <c:pt idx="171">
                  <c:v>-2.4647999999999993E-4</c:v>
                </c:pt>
                <c:pt idx="172">
                  <c:v>-2.4335999999999995E-4</c:v>
                </c:pt>
                <c:pt idx="173">
                  <c:v>-2.4023999999999996E-4</c:v>
                </c:pt>
                <c:pt idx="174">
                  <c:v>-2.3711999999999995E-4</c:v>
                </c:pt>
                <c:pt idx="175">
                  <c:v>-2.3399999999999994E-4</c:v>
                </c:pt>
                <c:pt idx="176">
                  <c:v>-2.3087999999999996E-4</c:v>
                </c:pt>
                <c:pt idx="177">
                  <c:v>-2.2775999999999995E-4</c:v>
                </c:pt>
                <c:pt idx="178">
                  <c:v>-2.2463999999999996E-4</c:v>
                </c:pt>
                <c:pt idx="179">
                  <c:v>-2.2151999999999995E-4</c:v>
                </c:pt>
                <c:pt idx="180">
                  <c:v>-2.1839999999999994E-4</c:v>
                </c:pt>
                <c:pt idx="181">
                  <c:v>-2.1527999999999996E-4</c:v>
                </c:pt>
                <c:pt idx="182">
                  <c:v>-2.1215999999999995E-4</c:v>
                </c:pt>
                <c:pt idx="183">
                  <c:v>-2.0903999999999994E-4</c:v>
                </c:pt>
                <c:pt idx="184">
                  <c:v>-2.0591999999999995E-4</c:v>
                </c:pt>
                <c:pt idx="185">
                  <c:v>-2.0279999999999994E-4</c:v>
                </c:pt>
                <c:pt idx="186">
                  <c:v>-1.9967999999999996E-4</c:v>
                </c:pt>
                <c:pt idx="187">
                  <c:v>-1.9655999999999995E-4</c:v>
                </c:pt>
                <c:pt idx="188">
                  <c:v>-1.9343999999999994E-4</c:v>
                </c:pt>
                <c:pt idx="189">
                  <c:v>-1.9031999999999995E-4</c:v>
                </c:pt>
                <c:pt idx="190">
                  <c:v>-1.8719999999999994E-4</c:v>
                </c:pt>
                <c:pt idx="191">
                  <c:v>-1.8407999999999996E-4</c:v>
                </c:pt>
                <c:pt idx="192">
                  <c:v>-1.8095999999999995E-4</c:v>
                </c:pt>
                <c:pt idx="193">
                  <c:v>-1.7783999999999994E-4</c:v>
                </c:pt>
                <c:pt idx="194">
                  <c:v>-1.7471999999999995E-4</c:v>
                </c:pt>
                <c:pt idx="195">
                  <c:v>-1.7159999999999994E-4</c:v>
                </c:pt>
                <c:pt idx="196">
                  <c:v>-1.6847999999999996E-4</c:v>
                </c:pt>
                <c:pt idx="197">
                  <c:v>-1.6535999999999995E-4</c:v>
                </c:pt>
                <c:pt idx="198">
                  <c:v>-1.6223999999999994E-4</c:v>
                </c:pt>
                <c:pt idx="199">
                  <c:v>-1.5911999999999995E-4</c:v>
                </c:pt>
                <c:pt idx="200">
                  <c:v>-1.5599999999999994E-4</c:v>
                </c:pt>
                <c:pt idx="201">
                  <c:v>-1.5287999999999996E-4</c:v>
                </c:pt>
                <c:pt idx="202">
                  <c:v>-1.4975999999999995E-4</c:v>
                </c:pt>
                <c:pt idx="203">
                  <c:v>-1.4663999999999994E-4</c:v>
                </c:pt>
                <c:pt idx="204">
                  <c:v>-1.4351999999999995E-4</c:v>
                </c:pt>
                <c:pt idx="205">
                  <c:v>-1.4039999999999994E-4</c:v>
                </c:pt>
                <c:pt idx="206">
                  <c:v>-1.3727999999999993E-4</c:v>
                </c:pt>
                <c:pt idx="207">
                  <c:v>-1.3415999999999995E-4</c:v>
                </c:pt>
                <c:pt idx="208">
                  <c:v>-1.3103999999999994E-4</c:v>
                </c:pt>
                <c:pt idx="209">
                  <c:v>-1.2791999999999995E-4</c:v>
                </c:pt>
                <c:pt idx="210">
                  <c:v>-1.2479999999999994E-4</c:v>
                </c:pt>
                <c:pt idx="211">
                  <c:v>-1.2167999999999995E-4</c:v>
                </c:pt>
                <c:pt idx="212">
                  <c:v>-1.1855999999999995E-4</c:v>
                </c:pt>
                <c:pt idx="213">
                  <c:v>-1.1543999999999994E-4</c:v>
                </c:pt>
                <c:pt idx="214">
                  <c:v>-1.1231999999999994E-4</c:v>
                </c:pt>
                <c:pt idx="215">
                  <c:v>-1.0919999999999994E-4</c:v>
                </c:pt>
                <c:pt idx="216">
                  <c:v>-1.0607999999999995E-4</c:v>
                </c:pt>
                <c:pt idx="217">
                  <c:v>-1.0295999999999995E-4</c:v>
                </c:pt>
                <c:pt idx="218">
                  <c:v>-9.9839999999999939E-5</c:v>
                </c:pt>
                <c:pt idx="219">
                  <c:v>-9.6719999999999941E-5</c:v>
                </c:pt>
                <c:pt idx="220">
                  <c:v>-9.3599999999999944E-5</c:v>
                </c:pt>
                <c:pt idx="221">
                  <c:v>-9.0479999999999947E-5</c:v>
                </c:pt>
                <c:pt idx="222">
                  <c:v>-8.7359999999999936E-5</c:v>
                </c:pt>
                <c:pt idx="223">
                  <c:v>-8.4239999999999939E-5</c:v>
                </c:pt>
                <c:pt idx="224">
                  <c:v>-8.1119999999999942E-5</c:v>
                </c:pt>
                <c:pt idx="225">
                  <c:v>-7.7999999999999944E-5</c:v>
                </c:pt>
                <c:pt idx="226">
                  <c:v>-7.4879999999999947E-5</c:v>
                </c:pt>
                <c:pt idx="227">
                  <c:v>-7.1759999999999936E-5</c:v>
                </c:pt>
                <c:pt idx="228">
                  <c:v>-6.8639999999999939E-5</c:v>
                </c:pt>
                <c:pt idx="229">
                  <c:v>-6.5519999999999942E-5</c:v>
                </c:pt>
                <c:pt idx="230">
                  <c:v>-6.2399999999999945E-5</c:v>
                </c:pt>
                <c:pt idx="231">
                  <c:v>-5.9279999999999941E-5</c:v>
                </c:pt>
                <c:pt idx="232">
                  <c:v>-5.6159999999999937E-5</c:v>
                </c:pt>
                <c:pt idx="233">
                  <c:v>-5.3039999999999939E-5</c:v>
                </c:pt>
                <c:pt idx="234">
                  <c:v>-4.9919999999999942E-5</c:v>
                </c:pt>
                <c:pt idx="235">
                  <c:v>-4.6799999999999938E-5</c:v>
                </c:pt>
                <c:pt idx="236">
                  <c:v>-4.3679999999999941E-5</c:v>
                </c:pt>
                <c:pt idx="237">
                  <c:v>-4.0559999999999937E-5</c:v>
                </c:pt>
                <c:pt idx="238">
                  <c:v>-3.743999999999994E-5</c:v>
                </c:pt>
                <c:pt idx="239">
                  <c:v>-3.4319999999999936E-5</c:v>
                </c:pt>
                <c:pt idx="240">
                  <c:v>-3.1199999999999938E-5</c:v>
                </c:pt>
                <c:pt idx="241">
                  <c:v>-2.8079999999999938E-5</c:v>
                </c:pt>
                <c:pt idx="242">
                  <c:v>-2.4959999999999937E-5</c:v>
                </c:pt>
                <c:pt idx="243">
                  <c:v>-2.1839999999999937E-5</c:v>
                </c:pt>
                <c:pt idx="244">
                  <c:v>-1.8719999999999936E-5</c:v>
                </c:pt>
                <c:pt idx="245">
                  <c:v>-1.5599999999999939E-5</c:v>
                </c:pt>
                <c:pt idx="246">
                  <c:v>-1.2479999999999938E-5</c:v>
                </c:pt>
                <c:pt idx="247">
                  <c:v>-9.3599999999999375E-6</c:v>
                </c:pt>
                <c:pt idx="248">
                  <c:v>-6.2399999999999369E-6</c:v>
                </c:pt>
                <c:pt idx="249">
                  <c:v>-3.1199999999999367E-6</c:v>
                </c:pt>
                <c:pt idx="250">
                  <c:v>6.3527471044072525E-20</c:v>
                </c:pt>
                <c:pt idx="251">
                  <c:v>3.1200000000000637E-6</c:v>
                </c:pt>
                <c:pt idx="252">
                  <c:v>6.2400000000000639E-6</c:v>
                </c:pt>
                <c:pt idx="253">
                  <c:v>9.3600000000000645E-6</c:v>
                </c:pt>
                <c:pt idx="254">
                  <c:v>1.2480000000000063E-5</c:v>
                </c:pt>
                <c:pt idx="255">
                  <c:v>1.5600000000000064E-5</c:v>
                </c:pt>
                <c:pt idx="256">
                  <c:v>1.8720000000000065E-5</c:v>
                </c:pt>
                <c:pt idx="257">
                  <c:v>2.1840000000000065E-5</c:v>
                </c:pt>
                <c:pt idx="258">
                  <c:v>2.4960000000000066E-5</c:v>
                </c:pt>
                <c:pt idx="259">
                  <c:v>2.8080000000000067E-5</c:v>
                </c:pt>
                <c:pt idx="260">
                  <c:v>3.1200000000000067E-5</c:v>
                </c:pt>
                <c:pt idx="261">
                  <c:v>3.4320000000000064E-5</c:v>
                </c:pt>
                <c:pt idx="262">
                  <c:v>3.7440000000000068E-5</c:v>
                </c:pt>
                <c:pt idx="263">
                  <c:v>4.0560000000000066E-5</c:v>
                </c:pt>
                <c:pt idx="264">
                  <c:v>4.368000000000007E-5</c:v>
                </c:pt>
                <c:pt idx="265">
                  <c:v>4.6800000000000067E-5</c:v>
                </c:pt>
                <c:pt idx="266">
                  <c:v>4.9920000000000064E-5</c:v>
                </c:pt>
                <c:pt idx="267">
                  <c:v>5.3040000000000068E-5</c:v>
                </c:pt>
                <c:pt idx="268">
                  <c:v>5.6160000000000065E-5</c:v>
                </c:pt>
                <c:pt idx="269">
                  <c:v>5.9280000000000069E-5</c:v>
                </c:pt>
                <c:pt idx="270">
                  <c:v>6.2400000000000067E-5</c:v>
                </c:pt>
                <c:pt idx="271">
                  <c:v>6.5520000000000064E-5</c:v>
                </c:pt>
                <c:pt idx="272">
                  <c:v>6.8640000000000075E-5</c:v>
                </c:pt>
                <c:pt idx="273">
                  <c:v>7.1760000000000072E-5</c:v>
                </c:pt>
                <c:pt idx="274">
                  <c:v>7.4880000000000069E-5</c:v>
                </c:pt>
                <c:pt idx="275">
                  <c:v>7.8000000000000066E-5</c:v>
                </c:pt>
                <c:pt idx="276">
                  <c:v>8.1120000000000064E-5</c:v>
                </c:pt>
                <c:pt idx="277">
                  <c:v>8.4240000000000074E-5</c:v>
                </c:pt>
                <c:pt idx="278">
                  <c:v>8.7360000000000072E-5</c:v>
                </c:pt>
                <c:pt idx="279">
                  <c:v>9.0480000000000069E-5</c:v>
                </c:pt>
                <c:pt idx="280">
                  <c:v>9.3600000000000066E-5</c:v>
                </c:pt>
                <c:pt idx="281">
                  <c:v>9.6720000000000063E-5</c:v>
                </c:pt>
                <c:pt idx="282">
                  <c:v>9.9840000000000074E-5</c:v>
                </c:pt>
                <c:pt idx="283">
                  <c:v>1.0296000000000007E-4</c:v>
                </c:pt>
                <c:pt idx="284">
                  <c:v>1.0608000000000007E-4</c:v>
                </c:pt>
                <c:pt idx="285">
                  <c:v>1.0920000000000007E-4</c:v>
                </c:pt>
                <c:pt idx="286">
                  <c:v>1.1232000000000008E-4</c:v>
                </c:pt>
                <c:pt idx="287">
                  <c:v>1.1544000000000007E-4</c:v>
                </c:pt>
                <c:pt idx="288">
                  <c:v>1.1856000000000007E-4</c:v>
                </c:pt>
                <c:pt idx="289">
                  <c:v>1.2168000000000007E-4</c:v>
                </c:pt>
                <c:pt idx="290">
                  <c:v>1.2480000000000008E-4</c:v>
                </c:pt>
                <c:pt idx="291">
                  <c:v>1.2792000000000006E-4</c:v>
                </c:pt>
                <c:pt idx="292">
                  <c:v>1.3104000000000007E-4</c:v>
                </c:pt>
                <c:pt idx="293">
                  <c:v>1.3416000000000008E-4</c:v>
                </c:pt>
                <c:pt idx="294">
                  <c:v>1.3728000000000007E-4</c:v>
                </c:pt>
                <c:pt idx="295">
                  <c:v>1.4040000000000008E-4</c:v>
                </c:pt>
                <c:pt idx="296">
                  <c:v>1.4352000000000006E-4</c:v>
                </c:pt>
                <c:pt idx="297">
                  <c:v>1.4664000000000007E-4</c:v>
                </c:pt>
                <c:pt idx="298">
                  <c:v>1.4976000000000008E-4</c:v>
                </c:pt>
                <c:pt idx="299">
                  <c:v>1.5288000000000007E-4</c:v>
                </c:pt>
                <c:pt idx="300">
                  <c:v>1.5600000000000008E-4</c:v>
                </c:pt>
                <c:pt idx="301">
                  <c:v>1.5912000000000006E-4</c:v>
                </c:pt>
                <c:pt idx="302">
                  <c:v>1.6224000000000007E-4</c:v>
                </c:pt>
                <c:pt idx="303">
                  <c:v>1.6536000000000008E-4</c:v>
                </c:pt>
                <c:pt idx="304">
                  <c:v>1.6848000000000007E-4</c:v>
                </c:pt>
                <c:pt idx="305">
                  <c:v>1.7160000000000008E-4</c:v>
                </c:pt>
                <c:pt idx="306">
                  <c:v>1.7472000000000006E-4</c:v>
                </c:pt>
                <c:pt idx="307">
                  <c:v>1.7784000000000007E-4</c:v>
                </c:pt>
                <c:pt idx="308">
                  <c:v>1.8096000000000008E-4</c:v>
                </c:pt>
                <c:pt idx="309">
                  <c:v>1.8408000000000007E-4</c:v>
                </c:pt>
                <c:pt idx="310">
                  <c:v>1.8720000000000008E-4</c:v>
                </c:pt>
                <c:pt idx="311">
                  <c:v>1.9032000000000009E-4</c:v>
                </c:pt>
                <c:pt idx="312">
                  <c:v>1.9344000000000007E-4</c:v>
                </c:pt>
                <c:pt idx="313">
                  <c:v>1.9656000000000008E-4</c:v>
                </c:pt>
                <c:pt idx="314">
                  <c:v>1.9968000000000007E-4</c:v>
                </c:pt>
                <c:pt idx="315">
                  <c:v>2.0280000000000008E-4</c:v>
                </c:pt>
                <c:pt idx="316">
                  <c:v>2.0592000000000009E-4</c:v>
                </c:pt>
                <c:pt idx="317">
                  <c:v>2.0904000000000007E-4</c:v>
                </c:pt>
                <c:pt idx="318">
                  <c:v>2.1216000000000008E-4</c:v>
                </c:pt>
                <c:pt idx="319">
                  <c:v>2.1528000000000007E-4</c:v>
                </c:pt>
                <c:pt idx="320">
                  <c:v>2.1840000000000008E-4</c:v>
                </c:pt>
                <c:pt idx="321">
                  <c:v>2.2152000000000009E-4</c:v>
                </c:pt>
                <c:pt idx="322">
                  <c:v>2.2464000000000007E-4</c:v>
                </c:pt>
                <c:pt idx="323">
                  <c:v>2.2776000000000008E-4</c:v>
                </c:pt>
                <c:pt idx="324">
                  <c:v>2.3088000000000007E-4</c:v>
                </c:pt>
                <c:pt idx="325">
                  <c:v>2.3400000000000008E-4</c:v>
                </c:pt>
                <c:pt idx="326">
                  <c:v>2.3712000000000009E-4</c:v>
                </c:pt>
                <c:pt idx="327">
                  <c:v>2.4024000000000007E-4</c:v>
                </c:pt>
                <c:pt idx="328">
                  <c:v>2.4336000000000008E-4</c:v>
                </c:pt>
                <c:pt idx="329">
                  <c:v>2.4648000000000009E-4</c:v>
                </c:pt>
                <c:pt idx="330">
                  <c:v>2.496000000000001E-4</c:v>
                </c:pt>
                <c:pt idx="331">
                  <c:v>2.5272000000000006E-4</c:v>
                </c:pt>
                <c:pt idx="332">
                  <c:v>2.5584000000000007E-4</c:v>
                </c:pt>
                <c:pt idx="333">
                  <c:v>2.5896000000000008E-4</c:v>
                </c:pt>
                <c:pt idx="334">
                  <c:v>2.6208000000000009E-4</c:v>
                </c:pt>
                <c:pt idx="335">
                  <c:v>2.652000000000001E-4</c:v>
                </c:pt>
                <c:pt idx="336">
                  <c:v>2.6832000000000006E-4</c:v>
                </c:pt>
                <c:pt idx="337">
                  <c:v>2.7144000000000007E-4</c:v>
                </c:pt>
                <c:pt idx="338">
                  <c:v>2.7456000000000008E-4</c:v>
                </c:pt>
                <c:pt idx="339">
                  <c:v>2.7768000000000009E-4</c:v>
                </c:pt>
                <c:pt idx="340">
                  <c:v>2.808000000000001E-4</c:v>
                </c:pt>
                <c:pt idx="341">
                  <c:v>2.8392000000000006E-4</c:v>
                </c:pt>
                <c:pt idx="342">
                  <c:v>2.8704000000000007E-4</c:v>
                </c:pt>
                <c:pt idx="343">
                  <c:v>2.9016000000000008E-4</c:v>
                </c:pt>
                <c:pt idx="344">
                  <c:v>2.9328000000000009E-4</c:v>
                </c:pt>
                <c:pt idx="345">
                  <c:v>2.964000000000001E-4</c:v>
                </c:pt>
                <c:pt idx="346">
                  <c:v>2.9952000000000006E-4</c:v>
                </c:pt>
                <c:pt idx="347">
                  <c:v>3.0264000000000007E-4</c:v>
                </c:pt>
                <c:pt idx="348">
                  <c:v>3.0576000000000008E-4</c:v>
                </c:pt>
                <c:pt idx="349">
                  <c:v>3.0888000000000009E-4</c:v>
                </c:pt>
                <c:pt idx="350">
                  <c:v>3.120000000000001E-4</c:v>
                </c:pt>
                <c:pt idx="351">
                  <c:v>3.1512000000000006E-4</c:v>
                </c:pt>
                <c:pt idx="352">
                  <c:v>3.1824000000000007E-4</c:v>
                </c:pt>
                <c:pt idx="353">
                  <c:v>3.2136000000000008E-4</c:v>
                </c:pt>
                <c:pt idx="354">
                  <c:v>3.2448000000000009E-4</c:v>
                </c:pt>
                <c:pt idx="355">
                  <c:v>3.276000000000001E-4</c:v>
                </c:pt>
                <c:pt idx="356">
                  <c:v>3.3072000000000006E-4</c:v>
                </c:pt>
                <c:pt idx="357">
                  <c:v>3.3384000000000007E-4</c:v>
                </c:pt>
                <c:pt idx="358">
                  <c:v>3.3696000000000008E-4</c:v>
                </c:pt>
                <c:pt idx="359">
                  <c:v>3.4008000000000009E-4</c:v>
                </c:pt>
                <c:pt idx="360">
                  <c:v>3.432000000000001E-4</c:v>
                </c:pt>
                <c:pt idx="361">
                  <c:v>3.4632000000000006E-4</c:v>
                </c:pt>
                <c:pt idx="362">
                  <c:v>3.4944000000000007E-4</c:v>
                </c:pt>
                <c:pt idx="363">
                  <c:v>3.5256000000000008E-4</c:v>
                </c:pt>
                <c:pt idx="364">
                  <c:v>3.5568000000000009E-4</c:v>
                </c:pt>
                <c:pt idx="365">
                  <c:v>3.588000000000001E-4</c:v>
                </c:pt>
                <c:pt idx="366">
                  <c:v>3.6192000000000011E-4</c:v>
                </c:pt>
                <c:pt idx="367">
                  <c:v>3.6504000000000007E-4</c:v>
                </c:pt>
                <c:pt idx="368">
                  <c:v>3.6816000000000008E-4</c:v>
                </c:pt>
                <c:pt idx="369">
                  <c:v>3.7128000000000009E-4</c:v>
                </c:pt>
                <c:pt idx="370">
                  <c:v>3.744000000000001E-4</c:v>
                </c:pt>
                <c:pt idx="371">
                  <c:v>3.7752000000000011E-4</c:v>
                </c:pt>
                <c:pt idx="372">
                  <c:v>3.8064000000000007E-4</c:v>
                </c:pt>
                <c:pt idx="373">
                  <c:v>3.8376000000000008E-4</c:v>
                </c:pt>
                <c:pt idx="374">
                  <c:v>3.8688000000000009E-4</c:v>
                </c:pt>
                <c:pt idx="375">
                  <c:v>3.900000000000001E-4</c:v>
                </c:pt>
                <c:pt idx="376">
                  <c:v>3.9312000000000011E-4</c:v>
                </c:pt>
                <c:pt idx="377">
                  <c:v>3.9624000000000007E-4</c:v>
                </c:pt>
                <c:pt idx="378">
                  <c:v>3.9936000000000008E-4</c:v>
                </c:pt>
                <c:pt idx="379">
                  <c:v>4.0248000000000009E-4</c:v>
                </c:pt>
                <c:pt idx="380">
                  <c:v>4.056000000000001E-4</c:v>
                </c:pt>
                <c:pt idx="381">
                  <c:v>4.0872000000000011E-4</c:v>
                </c:pt>
                <c:pt idx="382">
                  <c:v>4.1184000000000007E-4</c:v>
                </c:pt>
                <c:pt idx="383">
                  <c:v>4.1496000000000008E-4</c:v>
                </c:pt>
                <c:pt idx="384">
                  <c:v>4.1808000000000009E-4</c:v>
                </c:pt>
                <c:pt idx="385">
                  <c:v>4.212000000000001E-4</c:v>
                </c:pt>
                <c:pt idx="386">
                  <c:v>4.2432000000000011E-4</c:v>
                </c:pt>
                <c:pt idx="387">
                  <c:v>4.2744000000000007E-4</c:v>
                </c:pt>
                <c:pt idx="388">
                  <c:v>4.3056000000000008E-4</c:v>
                </c:pt>
                <c:pt idx="389">
                  <c:v>4.3368000000000009E-4</c:v>
                </c:pt>
                <c:pt idx="390">
                  <c:v>4.368000000000001E-4</c:v>
                </c:pt>
                <c:pt idx="391">
                  <c:v>4.3992000000000011E-4</c:v>
                </c:pt>
                <c:pt idx="392">
                  <c:v>4.4304000000000007E-4</c:v>
                </c:pt>
                <c:pt idx="393">
                  <c:v>4.4616000000000008E-4</c:v>
                </c:pt>
                <c:pt idx="394">
                  <c:v>4.4928000000000009E-4</c:v>
                </c:pt>
                <c:pt idx="395">
                  <c:v>4.524000000000001E-4</c:v>
                </c:pt>
                <c:pt idx="396">
                  <c:v>4.5552000000000011E-4</c:v>
                </c:pt>
                <c:pt idx="397">
                  <c:v>4.5864000000000007E-4</c:v>
                </c:pt>
                <c:pt idx="398">
                  <c:v>4.6176000000000008E-4</c:v>
                </c:pt>
                <c:pt idx="399">
                  <c:v>4.6488000000000009E-4</c:v>
                </c:pt>
                <c:pt idx="400">
                  <c:v>4.680000000000001E-4</c:v>
                </c:pt>
                <c:pt idx="401">
                  <c:v>4.7112000000000011E-4</c:v>
                </c:pt>
                <c:pt idx="402">
                  <c:v>4.7424000000000007E-4</c:v>
                </c:pt>
                <c:pt idx="403">
                  <c:v>4.7736000000000008E-4</c:v>
                </c:pt>
                <c:pt idx="404">
                  <c:v>4.8048000000000009E-4</c:v>
                </c:pt>
                <c:pt idx="405">
                  <c:v>4.836000000000001E-4</c:v>
                </c:pt>
                <c:pt idx="406">
                  <c:v>4.8672000000000011E-4</c:v>
                </c:pt>
                <c:pt idx="407">
                  <c:v>4.8984000000000007E-4</c:v>
                </c:pt>
                <c:pt idx="408">
                  <c:v>4.9296000000000008E-4</c:v>
                </c:pt>
                <c:pt idx="409">
                  <c:v>4.9608000000000009E-4</c:v>
                </c:pt>
                <c:pt idx="410">
                  <c:v>4.992000000000001E-4</c:v>
                </c:pt>
                <c:pt idx="411">
                  <c:v>5.0232000000000011E-4</c:v>
                </c:pt>
                <c:pt idx="412">
                  <c:v>5.0544000000000012E-4</c:v>
                </c:pt>
                <c:pt idx="413">
                  <c:v>5.0856000000000013E-4</c:v>
                </c:pt>
                <c:pt idx="414">
                  <c:v>5.1168000000000014E-4</c:v>
                </c:pt>
                <c:pt idx="415">
                  <c:v>5.1480000000000004E-4</c:v>
                </c:pt>
                <c:pt idx="416">
                  <c:v>5.1792000000000006E-4</c:v>
                </c:pt>
                <c:pt idx="417">
                  <c:v>5.2104000000000007E-4</c:v>
                </c:pt>
                <c:pt idx="418">
                  <c:v>5.2416000000000008E-4</c:v>
                </c:pt>
                <c:pt idx="419">
                  <c:v>5.2728000000000009E-4</c:v>
                </c:pt>
                <c:pt idx="420">
                  <c:v>5.304000000000001E-4</c:v>
                </c:pt>
                <c:pt idx="421">
                  <c:v>5.3352000000000011E-4</c:v>
                </c:pt>
                <c:pt idx="422">
                  <c:v>5.3664000000000012E-4</c:v>
                </c:pt>
                <c:pt idx="423">
                  <c:v>5.3976000000000013E-4</c:v>
                </c:pt>
                <c:pt idx="424">
                  <c:v>5.4288000000000014E-4</c:v>
                </c:pt>
                <c:pt idx="425">
                  <c:v>5.4600000000000004E-4</c:v>
                </c:pt>
                <c:pt idx="426">
                  <c:v>5.4912000000000006E-4</c:v>
                </c:pt>
                <c:pt idx="427">
                  <c:v>5.5224000000000007E-4</c:v>
                </c:pt>
                <c:pt idx="428">
                  <c:v>5.5536000000000008E-4</c:v>
                </c:pt>
                <c:pt idx="429">
                  <c:v>5.5848000000000009E-4</c:v>
                </c:pt>
                <c:pt idx="430">
                  <c:v>5.616000000000001E-4</c:v>
                </c:pt>
                <c:pt idx="431">
                  <c:v>5.6472000000000011E-4</c:v>
                </c:pt>
                <c:pt idx="432">
                  <c:v>5.6784000000000012E-4</c:v>
                </c:pt>
                <c:pt idx="433">
                  <c:v>5.7096000000000013E-4</c:v>
                </c:pt>
                <c:pt idx="434">
                  <c:v>5.7408000000000014E-4</c:v>
                </c:pt>
                <c:pt idx="435">
                  <c:v>5.7720000000000015E-4</c:v>
                </c:pt>
                <c:pt idx="436">
                  <c:v>5.8032000000000005E-4</c:v>
                </c:pt>
                <c:pt idx="437">
                  <c:v>5.8344000000000007E-4</c:v>
                </c:pt>
                <c:pt idx="438">
                  <c:v>5.8656000000000008E-4</c:v>
                </c:pt>
                <c:pt idx="439">
                  <c:v>5.8968000000000009E-4</c:v>
                </c:pt>
                <c:pt idx="440">
                  <c:v>5.928000000000001E-4</c:v>
                </c:pt>
                <c:pt idx="441">
                  <c:v>5.9592000000000011E-4</c:v>
                </c:pt>
                <c:pt idx="442">
                  <c:v>5.9904000000000012E-4</c:v>
                </c:pt>
                <c:pt idx="443">
                  <c:v>6.0216000000000013E-4</c:v>
                </c:pt>
                <c:pt idx="444">
                  <c:v>6.0528000000000014E-4</c:v>
                </c:pt>
                <c:pt idx="445">
                  <c:v>6.0840000000000015E-4</c:v>
                </c:pt>
                <c:pt idx="446">
                  <c:v>6.1152000000000005E-4</c:v>
                </c:pt>
                <c:pt idx="447">
                  <c:v>6.1464000000000006E-4</c:v>
                </c:pt>
                <c:pt idx="448">
                  <c:v>6.1776000000000008E-4</c:v>
                </c:pt>
                <c:pt idx="449">
                  <c:v>6.2088000000000009E-4</c:v>
                </c:pt>
                <c:pt idx="450">
                  <c:v>6.240000000000001E-4</c:v>
                </c:pt>
                <c:pt idx="451">
                  <c:v>6.2712000000000011E-4</c:v>
                </c:pt>
                <c:pt idx="452">
                  <c:v>6.3024000000000012E-4</c:v>
                </c:pt>
                <c:pt idx="453">
                  <c:v>6.3336000000000013E-4</c:v>
                </c:pt>
                <c:pt idx="454">
                  <c:v>6.3648000000000014E-4</c:v>
                </c:pt>
                <c:pt idx="455">
                  <c:v>6.3960000000000015E-4</c:v>
                </c:pt>
                <c:pt idx="456">
                  <c:v>6.4272000000000005E-4</c:v>
                </c:pt>
                <c:pt idx="457">
                  <c:v>6.4584000000000006E-4</c:v>
                </c:pt>
                <c:pt idx="458">
                  <c:v>6.4896000000000007E-4</c:v>
                </c:pt>
                <c:pt idx="459">
                  <c:v>6.5208000000000009E-4</c:v>
                </c:pt>
                <c:pt idx="460">
                  <c:v>6.552000000000001E-4</c:v>
                </c:pt>
                <c:pt idx="461">
                  <c:v>6.5832000000000011E-4</c:v>
                </c:pt>
                <c:pt idx="462">
                  <c:v>6.6144000000000012E-4</c:v>
                </c:pt>
                <c:pt idx="463">
                  <c:v>6.6456000000000013E-4</c:v>
                </c:pt>
                <c:pt idx="464">
                  <c:v>6.6768000000000014E-4</c:v>
                </c:pt>
                <c:pt idx="465">
                  <c:v>6.7080000000000015E-4</c:v>
                </c:pt>
                <c:pt idx="466">
                  <c:v>6.7392000000000005E-4</c:v>
                </c:pt>
                <c:pt idx="467">
                  <c:v>6.7704000000000006E-4</c:v>
                </c:pt>
                <c:pt idx="468">
                  <c:v>6.8016000000000007E-4</c:v>
                </c:pt>
                <c:pt idx="469">
                  <c:v>6.8328000000000009E-4</c:v>
                </c:pt>
                <c:pt idx="470">
                  <c:v>6.864000000000001E-4</c:v>
                </c:pt>
                <c:pt idx="471">
                  <c:v>6.8952000000000011E-4</c:v>
                </c:pt>
                <c:pt idx="472">
                  <c:v>6.9264000000000012E-4</c:v>
                </c:pt>
                <c:pt idx="473">
                  <c:v>6.9576000000000013E-4</c:v>
                </c:pt>
                <c:pt idx="474">
                  <c:v>6.9888000000000014E-4</c:v>
                </c:pt>
                <c:pt idx="475">
                  <c:v>7.0200000000000015E-4</c:v>
                </c:pt>
                <c:pt idx="476">
                  <c:v>7.0512000000000016E-4</c:v>
                </c:pt>
                <c:pt idx="477">
                  <c:v>7.0824000000000006E-4</c:v>
                </c:pt>
                <c:pt idx="478">
                  <c:v>7.1136000000000007E-4</c:v>
                </c:pt>
                <c:pt idx="479">
                  <c:v>7.1448000000000008E-4</c:v>
                </c:pt>
                <c:pt idx="480">
                  <c:v>7.176000000000001E-4</c:v>
                </c:pt>
                <c:pt idx="481">
                  <c:v>7.2072000000000011E-4</c:v>
                </c:pt>
                <c:pt idx="482">
                  <c:v>7.2384000000000012E-4</c:v>
                </c:pt>
                <c:pt idx="483">
                  <c:v>7.2696000000000013E-4</c:v>
                </c:pt>
                <c:pt idx="484">
                  <c:v>7.3008000000000014E-4</c:v>
                </c:pt>
                <c:pt idx="485">
                  <c:v>7.3320000000000015E-4</c:v>
                </c:pt>
                <c:pt idx="486">
                  <c:v>7.3632000000000016E-4</c:v>
                </c:pt>
                <c:pt idx="487">
                  <c:v>7.3944000000000006E-4</c:v>
                </c:pt>
                <c:pt idx="488">
                  <c:v>7.4256000000000007E-4</c:v>
                </c:pt>
                <c:pt idx="489">
                  <c:v>7.4568000000000008E-4</c:v>
                </c:pt>
                <c:pt idx="490">
                  <c:v>7.4880000000000009E-4</c:v>
                </c:pt>
                <c:pt idx="491">
                  <c:v>7.5192000000000011E-4</c:v>
                </c:pt>
                <c:pt idx="492">
                  <c:v>7.5504000000000012E-4</c:v>
                </c:pt>
                <c:pt idx="493">
                  <c:v>7.5816000000000013E-4</c:v>
                </c:pt>
                <c:pt idx="494">
                  <c:v>7.6128000000000014E-4</c:v>
                </c:pt>
                <c:pt idx="495">
                  <c:v>7.6440000000000015E-4</c:v>
                </c:pt>
                <c:pt idx="496">
                  <c:v>7.6752000000000016E-4</c:v>
                </c:pt>
                <c:pt idx="497">
                  <c:v>7.7064000000000006E-4</c:v>
                </c:pt>
                <c:pt idx="498">
                  <c:v>7.7376000000000007E-4</c:v>
                </c:pt>
                <c:pt idx="499">
                  <c:v>7.7688000000000008E-4</c:v>
                </c:pt>
              </c:numCache>
            </c:numRef>
          </c:xVal>
          <c:yVal>
            <c:numRef>
              <c:f>Normal!$U$2:$U$501</c:f>
              <c:numCache>
                <c:formatCode>General</c:formatCode>
                <c:ptCount val="500"/>
                <c:pt idx="0">
                  <c:v>-0.13203018239999986</c:v>
                </c:pt>
                <c:pt idx="1">
                  <c:v>-0.17223118847999985</c:v>
                </c:pt>
                <c:pt idx="2">
                  <c:v>-0.15213068543999986</c:v>
                </c:pt>
                <c:pt idx="3">
                  <c:v>-0.25263320063999983</c:v>
                </c:pt>
                <c:pt idx="4">
                  <c:v>-0.21243219455999984</c:v>
                </c:pt>
                <c:pt idx="5">
                  <c:v>-0.23253269759999984</c:v>
                </c:pt>
                <c:pt idx="6">
                  <c:v>-0.25263320063999983</c:v>
                </c:pt>
                <c:pt idx="7">
                  <c:v>-0.25263320063999983</c:v>
                </c:pt>
                <c:pt idx="8">
                  <c:v>-0.31293470975999982</c:v>
                </c:pt>
                <c:pt idx="9">
                  <c:v>-0.31293470975999982</c:v>
                </c:pt>
                <c:pt idx="10">
                  <c:v>-0.25263320063999983</c:v>
                </c:pt>
                <c:pt idx="11">
                  <c:v>-0.31293470975999982</c:v>
                </c:pt>
                <c:pt idx="12">
                  <c:v>-0.27273370367999983</c:v>
                </c:pt>
                <c:pt idx="13">
                  <c:v>-0.23253269759999984</c:v>
                </c:pt>
                <c:pt idx="14">
                  <c:v>-0.27273370367999983</c:v>
                </c:pt>
                <c:pt idx="15">
                  <c:v>-0.23253269759999984</c:v>
                </c:pt>
                <c:pt idx="16">
                  <c:v>-0.17223118847999985</c:v>
                </c:pt>
                <c:pt idx="17">
                  <c:v>-0.23253269759999984</c:v>
                </c:pt>
                <c:pt idx="18">
                  <c:v>-0.15213068543999986</c:v>
                </c:pt>
                <c:pt idx="19">
                  <c:v>-0.15213068543999986</c:v>
                </c:pt>
                <c:pt idx="20">
                  <c:v>-0.19233169151999985</c:v>
                </c:pt>
                <c:pt idx="21">
                  <c:v>-0.15213068543999986</c:v>
                </c:pt>
                <c:pt idx="22">
                  <c:v>-0.11192967935999985</c:v>
                </c:pt>
                <c:pt idx="23">
                  <c:v>-0.13203018239999986</c:v>
                </c:pt>
                <c:pt idx="24">
                  <c:v>-0.11192967935999985</c:v>
                </c:pt>
                <c:pt idx="25">
                  <c:v>-0.13203018239999986</c:v>
                </c:pt>
                <c:pt idx="26">
                  <c:v>-0.13203018239999986</c:v>
                </c:pt>
                <c:pt idx="27">
                  <c:v>-0.17223118847999985</c:v>
                </c:pt>
                <c:pt idx="28">
                  <c:v>-0.17223118847999985</c:v>
                </c:pt>
                <c:pt idx="29">
                  <c:v>-0.17223118847999985</c:v>
                </c:pt>
                <c:pt idx="30">
                  <c:v>-0.25263320063999983</c:v>
                </c:pt>
                <c:pt idx="31">
                  <c:v>-0.23253269759999984</c:v>
                </c:pt>
                <c:pt idx="32">
                  <c:v>-0.27273370367999983</c:v>
                </c:pt>
                <c:pt idx="33">
                  <c:v>-0.35313571583999981</c:v>
                </c:pt>
                <c:pt idx="34">
                  <c:v>-0.35313571583999981</c:v>
                </c:pt>
                <c:pt idx="35">
                  <c:v>-0.43353772799999984</c:v>
                </c:pt>
                <c:pt idx="36">
                  <c:v>-0.47373873407999983</c:v>
                </c:pt>
                <c:pt idx="37">
                  <c:v>-0.51393974015999977</c:v>
                </c:pt>
                <c:pt idx="38">
                  <c:v>-0.55414074623999987</c:v>
                </c:pt>
                <c:pt idx="39">
                  <c:v>-0.59434175231999986</c:v>
                </c:pt>
                <c:pt idx="40">
                  <c:v>-0.67474376447999984</c:v>
                </c:pt>
                <c:pt idx="41">
                  <c:v>-0.71494477055999983</c:v>
                </c:pt>
                <c:pt idx="42">
                  <c:v>-0.67474376447999984</c:v>
                </c:pt>
                <c:pt idx="43">
                  <c:v>-0.75514577663999982</c:v>
                </c:pt>
                <c:pt idx="44">
                  <c:v>-0.73504527359999983</c:v>
                </c:pt>
                <c:pt idx="45">
                  <c:v>-0.77524627967999982</c:v>
                </c:pt>
                <c:pt idx="46">
                  <c:v>-0.75514577663999982</c:v>
                </c:pt>
                <c:pt idx="47">
                  <c:v>-0.75514577663999982</c:v>
                </c:pt>
                <c:pt idx="48">
                  <c:v>-0.75514577663999982</c:v>
                </c:pt>
                <c:pt idx="49">
                  <c:v>-0.73504527359999983</c:v>
                </c:pt>
                <c:pt idx="50">
                  <c:v>-0.73504527359999983</c:v>
                </c:pt>
                <c:pt idx="51">
                  <c:v>-0.75514577663999982</c:v>
                </c:pt>
                <c:pt idx="52">
                  <c:v>-0.73504527359999983</c:v>
                </c:pt>
                <c:pt idx="53">
                  <c:v>-0.75514577663999982</c:v>
                </c:pt>
                <c:pt idx="54">
                  <c:v>-0.73504527359999983</c:v>
                </c:pt>
                <c:pt idx="55">
                  <c:v>-0.73504527359999983</c:v>
                </c:pt>
                <c:pt idx="56">
                  <c:v>-0.75514577663999982</c:v>
                </c:pt>
                <c:pt idx="57">
                  <c:v>-0.73504527359999983</c:v>
                </c:pt>
                <c:pt idx="58">
                  <c:v>-3.1527667199999859E-2</c:v>
                </c:pt>
                <c:pt idx="59">
                  <c:v>-0.55414074623999987</c:v>
                </c:pt>
                <c:pt idx="60">
                  <c:v>-0.31293470975999982</c:v>
                </c:pt>
                <c:pt idx="61">
                  <c:v>-0.15213068543999986</c:v>
                </c:pt>
                <c:pt idx="62">
                  <c:v>-0.23253269759999984</c:v>
                </c:pt>
                <c:pt idx="63">
                  <c:v>8.6733388800001414E-3</c:v>
                </c:pt>
                <c:pt idx="64">
                  <c:v>4.8874344960000135E-2</c:v>
                </c:pt>
                <c:pt idx="65">
                  <c:v>0.18957786624000011</c:v>
                </c:pt>
                <c:pt idx="66">
                  <c:v>0.24987937536000013</c:v>
                </c:pt>
                <c:pt idx="67">
                  <c:v>0.26997987840000015</c:v>
                </c:pt>
                <c:pt idx="68">
                  <c:v>0.45088440576000011</c:v>
                </c:pt>
                <c:pt idx="69">
                  <c:v>0.4709849088000001</c:v>
                </c:pt>
                <c:pt idx="70">
                  <c:v>0.53128641792000009</c:v>
                </c:pt>
                <c:pt idx="71">
                  <c:v>0.61168843008000007</c:v>
                </c:pt>
                <c:pt idx="72">
                  <c:v>0.63178893312000006</c:v>
                </c:pt>
                <c:pt idx="73">
                  <c:v>0.69209044224000005</c:v>
                </c:pt>
                <c:pt idx="74">
                  <c:v>0.77249245440000014</c:v>
                </c:pt>
                <c:pt idx="75">
                  <c:v>0.71219094528000004</c:v>
                </c:pt>
                <c:pt idx="76">
                  <c:v>0.75239195136000014</c:v>
                </c:pt>
                <c:pt idx="77">
                  <c:v>0.81269346048000013</c:v>
                </c:pt>
                <c:pt idx="78">
                  <c:v>0.73229144832000004</c:v>
                </c:pt>
                <c:pt idx="79">
                  <c:v>0.69209044224000005</c:v>
                </c:pt>
                <c:pt idx="80">
                  <c:v>0.67198993920000005</c:v>
                </c:pt>
                <c:pt idx="81">
                  <c:v>0.65188943616000006</c:v>
                </c:pt>
                <c:pt idx="82">
                  <c:v>0.57148742400000008</c:v>
                </c:pt>
                <c:pt idx="83">
                  <c:v>0.4910854118400001</c:v>
                </c:pt>
                <c:pt idx="84">
                  <c:v>0.41068339968000012</c:v>
                </c:pt>
                <c:pt idx="85">
                  <c:v>0.37048239360000013</c:v>
                </c:pt>
                <c:pt idx="86">
                  <c:v>0.22977887232000013</c:v>
                </c:pt>
                <c:pt idx="87">
                  <c:v>0.26997987840000015</c:v>
                </c:pt>
                <c:pt idx="88">
                  <c:v>-1.1427164159999857E-2</c:v>
                </c:pt>
                <c:pt idx="89">
                  <c:v>8.6733388800001414E-3</c:v>
                </c:pt>
                <c:pt idx="90">
                  <c:v>-5.1628170239999854E-2</c:v>
                </c:pt>
                <c:pt idx="91">
                  <c:v>-0.19233169151999985</c:v>
                </c:pt>
                <c:pt idx="92">
                  <c:v>-0.17223118847999985</c:v>
                </c:pt>
                <c:pt idx="93">
                  <c:v>-0.41343722495999985</c:v>
                </c:pt>
                <c:pt idx="94">
                  <c:v>-0.43353772799999984</c:v>
                </c:pt>
                <c:pt idx="95">
                  <c:v>-0.53404024319999976</c:v>
                </c:pt>
                <c:pt idx="96">
                  <c:v>-0.61444225535999986</c:v>
                </c:pt>
                <c:pt idx="97">
                  <c:v>-0.63454275839999985</c:v>
                </c:pt>
                <c:pt idx="98">
                  <c:v>-0.75514577663999982</c:v>
                </c:pt>
                <c:pt idx="99">
                  <c:v>-0.75514577663999982</c:v>
                </c:pt>
                <c:pt idx="100">
                  <c:v>-0.75514577663999982</c:v>
                </c:pt>
                <c:pt idx="101">
                  <c:v>-0.75514577663999982</c:v>
                </c:pt>
                <c:pt idx="102">
                  <c:v>-0.75514577663999982</c:v>
                </c:pt>
                <c:pt idx="103">
                  <c:v>-0.75514577663999982</c:v>
                </c:pt>
                <c:pt idx="104">
                  <c:v>-0.75514577663999982</c:v>
                </c:pt>
                <c:pt idx="105">
                  <c:v>-0.73504527359999983</c:v>
                </c:pt>
                <c:pt idx="106">
                  <c:v>-0.75514577663999982</c:v>
                </c:pt>
                <c:pt idx="107">
                  <c:v>-0.73504527359999983</c:v>
                </c:pt>
                <c:pt idx="108">
                  <c:v>-0.75514577663999982</c:v>
                </c:pt>
                <c:pt idx="109">
                  <c:v>-0.75514577663999982</c:v>
                </c:pt>
                <c:pt idx="110">
                  <c:v>-0.75514577663999982</c:v>
                </c:pt>
                <c:pt idx="111">
                  <c:v>-0.73504527359999983</c:v>
                </c:pt>
                <c:pt idx="112">
                  <c:v>-0.73504527359999983</c:v>
                </c:pt>
                <c:pt idx="113">
                  <c:v>-0.69484426751999984</c:v>
                </c:pt>
                <c:pt idx="114">
                  <c:v>-0.29283420671999982</c:v>
                </c:pt>
                <c:pt idx="115">
                  <c:v>-0.75514577663999982</c:v>
                </c:pt>
                <c:pt idx="116">
                  <c:v>-0.41343722495999985</c:v>
                </c:pt>
                <c:pt idx="117">
                  <c:v>-0.41343722495999985</c:v>
                </c:pt>
                <c:pt idx="118">
                  <c:v>-0.33303521279999981</c:v>
                </c:pt>
                <c:pt idx="119">
                  <c:v>-0.35313571583999981</c:v>
                </c:pt>
                <c:pt idx="120">
                  <c:v>-0.29283420671999982</c:v>
                </c:pt>
                <c:pt idx="121">
                  <c:v>-0.25263320063999983</c:v>
                </c:pt>
                <c:pt idx="122">
                  <c:v>-0.21243219455999984</c:v>
                </c:pt>
                <c:pt idx="123">
                  <c:v>-0.17223118847999985</c:v>
                </c:pt>
                <c:pt idx="124">
                  <c:v>-0.15213068543999986</c:v>
                </c:pt>
                <c:pt idx="125">
                  <c:v>-0.15213068543999986</c:v>
                </c:pt>
                <c:pt idx="126">
                  <c:v>-0.11192967935999985</c:v>
                </c:pt>
                <c:pt idx="127">
                  <c:v>-0.15213068543999986</c:v>
                </c:pt>
                <c:pt idx="128">
                  <c:v>-0.15213068543999986</c:v>
                </c:pt>
                <c:pt idx="129">
                  <c:v>-0.13203018239999986</c:v>
                </c:pt>
                <c:pt idx="130">
                  <c:v>-0.13203018239999986</c:v>
                </c:pt>
                <c:pt idx="131">
                  <c:v>-0.17223118847999985</c:v>
                </c:pt>
                <c:pt idx="132">
                  <c:v>-0.15213068543999986</c:v>
                </c:pt>
                <c:pt idx="133">
                  <c:v>-0.17223118847999985</c:v>
                </c:pt>
                <c:pt idx="134">
                  <c:v>-0.17223118847999985</c:v>
                </c:pt>
                <c:pt idx="135">
                  <c:v>-0.27273370367999983</c:v>
                </c:pt>
                <c:pt idx="136">
                  <c:v>-0.17223118847999985</c:v>
                </c:pt>
                <c:pt idx="137">
                  <c:v>-0.23253269759999984</c:v>
                </c:pt>
                <c:pt idx="138">
                  <c:v>-0.33303521279999981</c:v>
                </c:pt>
                <c:pt idx="139">
                  <c:v>-0.27273370367999983</c:v>
                </c:pt>
                <c:pt idx="140">
                  <c:v>-0.27273370367999983</c:v>
                </c:pt>
                <c:pt idx="141">
                  <c:v>-0.27273370367999983</c:v>
                </c:pt>
                <c:pt idx="142">
                  <c:v>-0.29283420671999982</c:v>
                </c:pt>
                <c:pt idx="143">
                  <c:v>-0.33303521279999981</c:v>
                </c:pt>
                <c:pt idx="144">
                  <c:v>-0.31293470975999982</c:v>
                </c:pt>
                <c:pt idx="145">
                  <c:v>-0.31293470975999982</c:v>
                </c:pt>
                <c:pt idx="146">
                  <c:v>-0.29283420671999982</c:v>
                </c:pt>
                <c:pt idx="147">
                  <c:v>-0.25263320063999983</c:v>
                </c:pt>
                <c:pt idx="148">
                  <c:v>-0.23253269759999984</c:v>
                </c:pt>
                <c:pt idx="149">
                  <c:v>-0.27273370367999983</c:v>
                </c:pt>
                <c:pt idx="150">
                  <c:v>-0.15213068543999986</c:v>
                </c:pt>
                <c:pt idx="151">
                  <c:v>-0.15213068543999986</c:v>
                </c:pt>
                <c:pt idx="152">
                  <c:v>-0.17223118847999985</c:v>
                </c:pt>
                <c:pt idx="153">
                  <c:v>-3.1527667199999859E-2</c:v>
                </c:pt>
                <c:pt idx="154">
                  <c:v>-9.1829176319999845E-2</c:v>
                </c:pt>
                <c:pt idx="155">
                  <c:v>-3.1527667199999859E-2</c:v>
                </c:pt>
                <c:pt idx="156">
                  <c:v>4.8874344960000135E-2</c:v>
                </c:pt>
                <c:pt idx="157">
                  <c:v>6.8974848000000144E-2</c:v>
                </c:pt>
                <c:pt idx="158">
                  <c:v>8.9075351040000139E-2</c:v>
                </c:pt>
                <c:pt idx="159">
                  <c:v>0.12927635712000013</c:v>
                </c:pt>
                <c:pt idx="160">
                  <c:v>0.16947736320000012</c:v>
                </c:pt>
                <c:pt idx="161">
                  <c:v>0.24987937536000013</c:v>
                </c:pt>
                <c:pt idx="162">
                  <c:v>0.26997987840000015</c:v>
                </c:pt>
                <c:pt idx="163">
                  <c:v>0.33028138752000014</c:v>
                </c:pt>
                <c:pt idx="164">
                  <c:v>0.35038189056000013</c:v>
                </c:pt>
                <c:pt idx="165">
                  <c:v>0.29008038144000015</c:v>
                </c:pt>
                <c:pt idx="166">
                  <c:v>0.35038189056000013</c:v>
                </c:pt>
                <c:pt idx="167">
                  <c:v>0.37048239360000013</c:v>
                </c:pt>
                <c:pt idx="168">
                  <c:v>0.41068339968000012</c:v>
                </c:pt>
                <c:pt idx="169">
                  <c:v>0.39058289664000012</c:v>
                </c:pt>
                <c:pt idx="170">
                  <c:v>0.37048239360000013</c:v>
                </c:pt>
                <c:pt idx="171">
                  <c:v>0.39058289664000012</c:v>
                </c:pt>
                <c:pt idx="172">
                  <c:v>0.39058289664000012</c:v>
                </c:pt>
                <c:pt idx="173">
                  <c:v>0.33028138752000014</c:v>
                </c:pt>
                <c:pt idx="174">
                  <c:v>0.35038189056000013</c:v>
                </c:pt>
                <c:pt idx="175">
                  <c:v>0.39058289664000012</c:v>
                </c:pt>
                <c:pt idx="176">
                  <c:v>0.33028138752000014</c:v>
                </c:pt>
                <c:pt idx="177">
                  <c:v>0.31018088448000014</c:v>
                </c:pt>
                <c:pt idx="178">
                  <c:v>0.29008038144000015</c:v>
                </c:pt>
                <c:pt idx="179">
                  <c:v>0.29008038144000015</c:v>
                </c:pt>
                <c:pt idx="180">
                  <c:v>0.24987937536000013</c:v>
                </c:pt>
                <c:pt idx="181">
                  <c:v>0.26997987840000015</c:v>
                </c:pt>
                <c:pt idx="182">
                  <c:v>0.18957786624000011</c:v>
                </c:pt>
                <c:pt idx="183">
                  <c:v>0.29008038144000015</c:v>
                </c:pt>
                <c:pt idx="184">
                  <c:v>0.16947736320000012</c:v>
                </c:pt>
                <c:pt idx="185">
                  <c:v>0.24987937536000013</c:v>
                </c:pt>
                <c:pt idx="186">
                  <c:v>0.24987937536000013</c:v>
                </c:pt>
                <c:pt idx="187">
                  <c:v>0.20967836928000014</c:v>
                </c:pt>
                <c:pt idx="188">
                  <c:v>0.24987937536000013</c:v>
                </c:pt>
                <c:pt idx="189">
                  <c:v>0.26997987840000015</c:v>
                </c:pt>
                <c:pt idx="190">
                  <c:v>0.33028138752000014</c:v>
                </c:pt>
                <c:pt idx="191">
                  <c:v>0.31018088448000014</c:v>
                </c:pt>
                <c:pt idx="192">
                  <c:v>0.35038189056000013</c:v>
                </c:pt>
                <c:pt idx="193">
                  <c:v>0.37048239360000013</c:v>
                </c:pt>
                <c:pt idx="194">
                  <c:v>0.45088440576000011</c:v>
                </c:pt>
                <c:pt idx="195">
                  <c:v>0.4709849088000001</c:v>
                </c:pt>
                <c:pt idx="196">
                  <c:v>0.53128641792000009</c:v>
                </c:pt>
                <c:pt idx="197">
                  <c:v>0.53128641792000009</c:v>
                </c:pt>
                <c:pt idx="198">
                  <c:v>0.69209044224000005</c:v>
                </c:pt>
                <c:pt idx="199">
                  <c:v>0.71219094528000004</c:v>
                </c:pt>
                <c:pt idx="200">
                  <c:v>0.69209044224000005</c:v>
                </c:pt>
                <c:pt idx="201">
                  <c:v>0.83279396352000012</c:v>
                </c:pt>
                <c:pt idx="202">
                  <c:v>0.81269346048000013</c:v>
                </c:pt>
                <c:pt idx="203">
                  <c:v>0.85289446656000012</c:v>
                </c:pt>
                <c:pt idx="204">
                  <c:v>0.75239195136000014</c:v>
                </c:pt>
                <c:pt idx="205">
                  <c:v>0.85289446656000012</c:v>
                </c:pt>
                <c:pt idx="206">
                  <c:v>0.83279396352000012</c:v>
                </c:pt>
                <c:pt idx="207">
                  <c:v>0.83279396352000012</c:v>
                </c:pt>
                <c:pt idx="208">
                  <c:v>0.83279396352000012</c:v>
                </c:pt>
                <c:pt idx="209">
                  <c:v>0.85289446656000012</c:v>
                </c:pt>
                <c:pt idx="210">
                  <c:v>0.85289446656000012</c:v>
                </c:pt>
                <c:pt idx="211">
                  <c:v>0.85289446656000012</c:v>
                </c:pt>
                <c:pt idx="212">
                  <c:v>0.85289446656000012</c:v>
                </c:pt>
                <c:pt idx="213">
                  <c:v>0.83279396352000012</c:v>
                </c:pt>
                <c:pt idx="214">
                  <c:v>0.83279396352000012</c:v>
                </c:pt>
                <c:pt idx="215">
                  <c:v>0.85289446656000012</c:v>
                </c:pt>
                <c:pt idx="216">
                  <c:v>0.85289446656000012</c:v>
                </c:pt>
                <c:pt idx="217">
                  <c:v>0.85289446656000012</c:v>
                </c:pt>
                <c:pt idx="218">
                  <c:v>4.8874344960000135E-2</c:v>
                </c:pt>
                <c:pt idx="219">
                  <c:v>0.67198993920000005</c:v>
                </c:pt>
                <c:pt idx="220">
                  <c:v>0.51118591488000009</c:v>
                </c:pt>
                <c:pt idx="221">
                  <c:v>0.33028138752000014</c:v>
                </c:pt>
                <c:pt idx="222">
                  <c:v>0.26997987840000015</c:v>
                </c:pt>
                <c:pt idx="223">
                  <c:v>0.12927635712000013</c:v>
                </c:pt>
                <c:pt idx="224">
                  <c:v>6.8974848000000144E-2</c:v>
                </c:pt>
                <c:pt idx="225">
                  <c:v>-1.1427164159999857E-2</c:v>
                </c:pt>
                <c:pt idx="226">
                  <c:v>-0.15213068543999986</c:v>
                </c:pt>
                <c:pt idx="227">
                  <c:v>-0.19233169151999985</c:v>
                </c:pt>
                <c:pt idx="228">
                  <c:v>-0.31293470975999982</c:v>
                </c:pt>
                <c:pt idx="229">
                  <c:v>-0.3732362188799998</c:v>
                </c:pt>
                <c:pt idx="230">
                  <c:v>-0.43353772799999984</c:v>
                </c:pt>
                <c:pt idx="231">
                  <c:v>-0.51393974015999977</c:v>
                </c:pt>
                <c:pt idx="232">
                  <c:v>-0.53404024319999976</c:v>
                </c:pt>
                <c:pt idx="233">
                  <c:v>-0.61444225535999986</c:v>
                </c:pt>
                <c:pt idx="234">
                  <c:v>-0.61444225535999986</c:v>
                </c:pt>
                <c:pt idx="235">
                  <c:v>-0.65464326143999985</c:v>
                </c:pt>
                <c:pt idx="236">
                  <c:v>-0.67474376447999984</c:v>
                </c:pt>
                <c:pt idx="237">
                  <c:v>-0.65464326143999985</c:v>
                </c:pt>
                <c:pt idx="238">
                  <c:v>-0.61444225535999986</c:v>
                </c:pt>
                <c:pt idx="239">
                  <c:v>-0.61444225535999986</c:v>
                </c:pt>
                <c:pt idx="240">
                  <c:v>-0.61444225535999986</c:v>
                </c:pt>
                <c:pt idx="241">
                  <c:v>-0.51393974015999977</c:v>
                </c:pt>
                <c:pt idx="242">
                  <c:v>-0.51393974015999977</c:v>
                </c:pt>
                <c:pt idx="243">
                  <c:v>-0.35313571583999981</c:v>
                </c:pt>
                <c:pt idx="244">
                  <c:v>-0.3732362188799998</c:v>
                </c:pt>
                <c:pt idx="245">
                  <c:v>-0.33303521279999981</c:v>
                </c:pt>
                <c:pt idx="246">
                  <c:v>-0.13203018239999986</c:v>
                </c:pt>
                <c:pt idx="247">
                  <c:v>-0.19233169151999985</c:v>
                </c:pt>
                <c:pt idx="248">
                  <c:v>4.8874344960000135E-2</c:v>
                </c:pt>
                <c:pt idx="249">
                  <c:v>0.10917585408000013</c:v>
                </c:pt>
                <c:pt idx="250">
                  <c:v>8.9075351040000139E-2</c:v>
                </c:pt>
                <c:pt idx="251">
                  <c:v>0.37048239360000013</c:v>
                </c:pt>
                <c:pt idx="252">
                  <c:v>0.29008038144000015</c:v>
                </c:pt>
                <c:pt idx="253">
                  <c:v>0.4709849088000001</c:v>
                </c:pt>
                <c:pt idx="254">
                  <c:v>0.51118591488000009</c:v>
                </c:pt>
                <c:pt idx="255">
                  <c:v>0.53128641792000009</c:v>
                </c:pt>
                <c:pt idx="256">
                  <c:v>0.69209044224000005</c:v>
                </c:pt>
                <c:pt idx="257">
                  <c:v>0.69209044224000005</c:v>
                </c:pt>
                <c:pt idx="258">
                  <c:v>0.85289446656000012</c:v>
                </c:pt>
                <c:pt idx="259">
                  <c:v>0.83279396352000012</c:v>
                </c:pt>
                <c:pt idx="260">
                  <c:v>0.83279396352000012</c:v>
                </c:pt>
                <c:pt idx="261">
                  <c:v>0.83279396352000012</c:v>
                </c:pt>
                <c:pt idx="262">
                  <c:v>0.85289446656000012</c:v>
                </c:pt>
                <c:pt idx="263">
                  <c:v>0.85289446656000012</c:v>
                </c:pt>
                <c:pt idx="264">
                  <c:v>0.83279396352000012</c:v>
                </c:pt>
                <c:pt idx="265">
                  <c:v>0.83279396352000012</c:v>
                </c:pt>
                <c:pt idx="266">
                  <c:v>0.83279396352000012</c:v>
                </c:pt>
                <c:pt idx="267">
                  <c:v>0.83279396352000012</c:v>
                </c:pt>
                <c:pt idx="268">
                  <c:v>0.85289446656000012</c:v>
                </c:pt>
                <c:pt idx="269">
                  <c:v>0.83279396352000012</c:v>
                </c:pt>
                <c:pt idx="270">
                  <c:v>0.83279396352000012</c:v>
                </c:pt>
                <c:pt idx="271">
                  <c:v>0.85289446656000012</c:v>
                </c:pt>
                <c:pt idx="272">
                  <c:v>0.83279396352000012</c:v>
                </c:pt>
                <c:pt idx="273">
                  <c:v>0.85289446656000012</c:v>
                </c:pt>
                <c:pt idx="274">
                  <c:v>0.39058289664000012</c:v>
                </c:pt>
                <c:pt idx="275">
                  <c:v>0.53128641792000009</c:v>
                </c:pt>
                <c:pt idx="276">
                  <c:v>0.69209044224000005</c:v>
                </c:pt>
                <c:pt idx="277">
                  <c:v>0.57148742400000008</c:v>
                </c:pt>
                <c:pt idx="278">
                  <c:v>0.43078390272000011</c:v>
                </c:pt>
                <c:pt idx="279">
                  <c:v>0.43078390272000011</c:v>
                </c:pt>
                <c:pt idx="280">
                  <c:v>0.43078390272000011</c:v>
                </c:pt>
                <c:pt idx="281">
                  <c:v>0.31018088448000014</c:v>
                </c:pt>
                <c:pt idx="282">
                  <c:v>0.31018088448000014</c:v>
                </c:pt>
                <c:pt idx="283">
                  <c:v>0.26997987840000015</c:v>
                </c:pt>
                <c:pt idx="284">
                  <c:v>0.26997987840000015</c:v>
                </c:pt>
                <c:pt idx="285">
                  <c:v>0.24987937536000013</c:v>
                </c:pt>
                <c:pt idx="286">
                  <c:v>0.20967836928000014</c:v>
                </c:pt>
                <c:pt idx="287">
                  <c:v>0.24987937536000013</c:v>
                </c:pt>
                <c:pt idx="288">
                  <c:v>0.20967836928000014</c:v>
                </c:pt>
                <c:pt idx="289">
                  <c:v>0.20967836928000014</c:v>
                </c:pt>
                <c:pt idx="290">
                  <c:v>0.26997987840000015</c:v>
                </c:pt>
                <c:pt idx="291">
                  <c:v>0.20967836928000014</c:v>
                </c:pt>
                <c:pt idx="292">
                  <c:v>0.22977887232000013</c:v>
                </c:pt>
                <c:pt idx="293">
                  <c:v>0.29008038144000015</c:v>
                </c:pt>
                <c:pt idx="294">
                  <c:v>0.31018088448000014</c:v>
                </c:pt>
                <c:pt idx="295">
                  <c:v>0.29008038144000015</c:v>
                </c:pt>
                <c:pt idx="296">
                  <c:v>0.31018088448000014</c:v>
                </c:pt>
                <c:pt idx="297">
                  <c:v>0.31018088448000014</c:v>
                </c:pt>
                <c:pt idx="298">
                  <c:v>0.37048239360000013</c:v>
                </c:pt>
                <c:pt idx="299">
                  <c:v>0.35038189056000013</c:v>
                </c:pt>
                <c:pt idx="300">
                  <c:v>0.33028138752000014</c:v>
                </c:pt>
                <c:pt idx="301">
                  <c:v>0.37048239360000013</c:v>
                </c:pt>
                <c:pt idx="302">
                  <c:v>0.33028138752000014</c:v>
                </c:pt>
                <c:pt idx="303">
                  <c:v>0.39058289664000012</c:v>
                </c:pt>
                <c:pt idx="304">
                  <c:v>0.39058289664000012</c:v>
                </c:pt>
                <c:pt idx="305">
                  <c:v>0.43078390272000011</c:v>
                </c:pt>
                <c:pt idx="306">
                  <c:v>0.37048239360000013</c:v>
                </c:pt>
                <c:pt idx="307">
                  <c:v>0.35038189056000013</c:v>
                </c:pt>
                <c:pt idx="308">
                  <c:v>0.35038189056000013</c:v>
                </c:pt>
                <c:pt idx="309">
                  <c:v>0.31018088448000014</c:v>
                </c:pt>
                <c:pt idx="310">
                  <c:v>0.33028138752000014</c:v>
                </c:pt>
                <c:pt idx="311">
                  <c:v>0.18957786624000011</c:v>
                </c:pt>
                <c:pt idx="312">
                  <c:v>0.24987937536000013</c:v>
                </c:pt>
                <c:pt idx="313">
                  <c:v>0.12927635712000013</c:v>
                </c:pt>
                <c:pt idx="314">
                  <c:v>0.14937686016000012</c:v>
                </c:pt>
                <c:pt idx="315">
                  <c:v>0.14937686016000012</c:v>
                </c:pt>
                <c:pt idx="316">
                  <c:v>8.6733388800001414E-3</c:v>
                </c:pt>
                <c:pt idx="317">
                  <c:v>4.8874344960000135E-2</c:v>
                </c:pt>
                <c:pt idx="318">
                  <c:v>-1.1427164159999857E-2</c:v>
                </c:pt>
                <c:pt idx="319">
                  <c:v>-5.1628170239999854E-2</c:v>
                </c:pt>
                <c:pt idx="320">
                  <c:v>-9.1829176319999845E-2</c:v>
                </c:pt>
                <c:pt idx="321">
                  <c:v>-0.13203018239999986</c:v>
                </c:pt>
                <c:pt idx="322">
                  <c:v>-0.17223118847999985</c:v>
                </c:pt>
                <c:pt idx="323">
                  <c:v>-0.17223118847999985</c:v>
                </c:pt>
                <c:pt idx="324">
                  <c:v>-0.25263320063999983</c:v>
                </c:pt>
                <c:pt idx="325">
                  <c:v>-0.27273370367999983</c:v>
                </c:pt>
                <c:pt idx="326">
                  <c:v>-0.27273370367999983</c:v>
                </c:pt>
                <c:pt idx="327">
                  <c:v>-0.23253269759999984</c:v>
                </c:pt>
                <c:pt idx="328">
                  <c:v>-0.33303521279999981</c:v>
                </c:pt>
                <c:pt idx="329">
                  <c:v>-0.27273370367999983</c:v>
                </c:pt>
                <c:pt idx="330">
                  <c:v>-0.27273370367999983</c:v>
                </c:pt>
                <c:pt idx="331">
                  <c:v>-0.27273370367999983</c:v>
                </c:pt>
                <c:pt idx="332">
                  <c:v>-0.27273370367999983</c:v>
                </c:pt>
                <c:pt idx="333">
                  <c:v>-0.27273370367999983</c:v>
                </c:pt>
                <c:pt idx="334">
                  <c:v>-0.25263320063999983</c:v>
                </c:pt>
                <c:pt idx="335">
                  <c:v>-0.25263320063999983</c:v>
                </c:pt>
                <c:pt idx="336">
                  <c:v>-0.23253269759999984</c:v>
                </c:pt>
                <c:pt idx="337">
                  <c:v>-0.25263320063999983</c:v>
                </c:pt>
                <c:pt idx="338">
                  <c:v>-0.21243219455999984</c:v>
                </c:pt>
                <c:pt idx="339">
                  <c:v>-0.15213068543999986</c:v>
                </c:pt>
                <c:pt idx="340">
                  <c:v>-0.17223118847999985</c:v>
                </c:pt>
                <c:pt idx="341">
                  <c:v>-0.15213068543999986</c:v>
                </c:pt>
                <c:pt idx="342">
                  <c:v>-0.17223118847999985</c:v>
                </c:pt>
                <c:pt idx="343">
                  <c:v>-0.11192967935999985</c:v>
                </c:pt>
                <c:pt idx="344">
                  <c:v>-0.17223118847999985</c:v>
                </c:pt>
                <c:pt idx="345">
                  <c:v>-0.17223118847999985</c:v>
                </c:pt>
                <c:pt idx="346">
                  <c:v>-0.17223118847999985</c:v>
                </c:pt>
                <c:pt idx="347">
                  <c:v>-0.15213068543999986</c:v>
                </c:pt>
                <c:pt idx="348">
                  <c:v>-0.17223118847999985</c:v>
                </c:pt>
                <c:pt idx="349">
                  <c:v>-0.17223118847999985</c:v>
                </c:pt>
                <c:pt idx="350">
                  <c:v>-0.17223118847999985</c:v>
                </c:pt>
                <c:pt idx="351">
                  <c:v>-0.27273370367999983</c:v>
                </c:pt>
                <c:pt idx="352">
                  <c:v>-0.21243219455999984</c:v>
                </c:pt>
                <c:pt idx="353">
                  <c:v>-0.29283420671999982</c:v>
                </c:pt>
                <c:pt idx="354">
                  <c:v>-0.3732362188799998</c:v>
                </c:pt>
                <c:pt idx="355">
                  <c:v>-0.35313571583999981</c:v>
                </c:pt>
                <c:pt idx="356">
                  <c:v>-0.49383923711999983</c:v>
                </c:pt>
                <c:pt idx="357">
                  <c:v>-0.47373873407999983</c:v>
                </c:pt>
                <c:pt idx="358">
                  <c:v>-0.49383923711999983</c:v>
                </c:pt>
                <c:pt idx="359">
                  <c:v>-0.63454275839999985</c:v>
                </c:pt>
                <c:pt idx="360">
                  <c:v>-0.59434175231999986</c:v>
                </c:pt>
                <c:pt idx="361">
                  <c:v>-0.69484426751999984</c:v>
                </c:pt>
                <c:pt idx="362">
                  <c:v>-0.71494477055999983</c:v>
                </c:pt>
                <c:pt idx="363">
                  <c:v>-0.75514577663999982</c:v>
                </c:pt>
                <c:pt idx="364">
                  <c:v>-0.75514577663999982</c:v>
                </c:pt>
                <c:pt idx="365">
                  <c:v>-0.73504527359999983</c:v>
                </c:pt>
                <c:pt idx="366">
                  <c:v>-0.77524627967999982</c:v>
                </c:pt>
                <c:pt idx="367">
                  <c:v>-0.75514577663999982</c:v>
                </c:pt>
                <c:pt idx="368">
                  <c:v>-0.75514577663999982</c:v>
                </c:pt>
                <c:pt idx="369">
                  <c:v>-0.75514577663999982</c:v>
                </c:pt>
                <c:pt idx="370">
                  <c:v>-0.73504527359999983</c:v>
                </c:pt>
                <c:pt idx="371">
                  <c:v>-0.75514577663999982</c:v>
                </c:pt>
                <c:pt idx="372">
                  <c:v>-0.73504527359999983</c:v>
                </c:pt>
                <c:pt idx="373">
                  <c:v>-0.73504527359999983</c:v>
                </c:pt>
                <c:pt idx="374">
                  <c:v>-0.75514577663999982</c:v>
                </c:pt>
                <c:pt idx="375">
                  <c:v>-0.73504527359999983</c:v>
                </c:pt>
                <c:pt idx="376">
                  <c:v>-0.75514577663999982</c:v>
                </c:pt>
                <c:pt idx="377">
                  <c:v>-0.61444225535999986</c:v>
                </c:pt>
                <c:pt idx="378">
                  <c:v>-0.25263320063999983</c:v>
                </c:pt>
                <c:pt idx="379">
                  <c:v>-0.61444225535999986</c:v>
                </c:pt>
                <c:pt idx="380">
                  <c:v>-0.39333672191999985</c:v>
                </c:pt>
                <c:pt idx="381">
                  <c:v>-0.23253269759999984</c:v>
                </c:pt>
                <c:pt idx="382">
                  <c:v>-0.17223118847999985</c:v>
                </c:pt>
                <c:pt idx="383">
                  <c:v>-5.1628170239999854E-2</c:v>
                </c:pt>
                <c:pt idx="384">
                  <c:v>4.8874344960000135E-2</c:v>
                </c:pt>
                <c:pt idx="385">
                  <c:v>2.877384192000014E-2</c:v>
                </c:pt>
                <c:pt idx="386">
                  <c:v>0.29008038144000015</c:v>
                </c:pt>
                <c:pt idx="387">
                  <c:v>0.18957786624000011</c:v>
                </c:pt>
                <c:pt idx="388">
                  <c:v>0.39058289664000012</c:v>
                </c:pt>
                <c:pt idx="389">
                  <c:v>0.4709849088000001</c:v>
                </c:pt>
                <c:pt idx="390">
                  <c:v>0.4709849088000001</c:v>
                </c:pt>
                <c:pt idx="391">
                  <c:v>0.61168843008000007</c:v>
                </c:pt>
                <c:pt idx="392">
                  <c:v>0.61168843008000007</c:v>
                </c:pt>
                <c:pt idx="393">
                  <c:v>0.67198993920000005</c:v>
                </c:pt>
                <c:pt idx="394">
                  <c:v>0.73229144832000004</c:v>
                </c:pt>
                <c:pt idx="395">
                  <c:v>0.69209044224000005</c:v>
                </c:pt>
                <c:pt idx="396">
                  <c:v>0.81269346048000013</c:v>
                </c:pt>
                <c:pt idx="397">
                  <c:v>0.71219094528000004</c:v>
                </c:pt>
                <c:pt idx="398">
                  <c:v>0.75239195136000014</c:v>
                </c:pt>
                <c:pt idx="399">
                  <c:v>0.67198993920000005</c:v>
                </c:pt>
                <c:pt idx="400">
                  <c:v>0.75239195136000014</c:v>
                </c:pt>
                <c:pt idx="401">
                  <c:v>0.63178893312000006</c:v>
                </c:pt>
                <c:pt idx="402">
                  <c:v>0.61168843008000007</c:v>
                </c:pt>
                <c:pt idx="403">
                  <c:v>0.53128641792000009</c:v>
                </c:pt>
                <c:pt idx="404">
                  <c:v>0.43078390272000011</c:v>
                </c:pt>
                <c:pt idx="405">
                  <c:v>0.45088440576000011</c:v>
                </c:pt>
                <c:pt idx="406">
                  <c:v>0.26997987840000015</c:v>
                </c:pt>
                <c:pt idx="407">
                  <c:v>0.26997987840000015</c:v>
                </c:pt>
                <c:pt idx="408">
                  <c:v>0.12927635712000013</c:v>
                </c:pt>
                <c:pt idx="409">
                  <c:v>-1.1427164159999857E-2</c:v>
                </c:pt>
                <c:pt idx="410">
                  <c:v>2.877384192000014E-2</c:v>
                </c:pt>
                <c:pt idx="411">
                  <c:v>-0.21243219455999984</c:v>
                </c:pt>
                <c:pt idx="412">
                  <c:v>-0.21243219455999984</c:v>
                </c:pt>
                <c:pt idx="413">
                  <c:v>-0.31293470975999982</c:v>
                </c:pt>
                <c:pt idx="414">
                  <c:v>-0.41343722495999985</c:v>
                </c:pt>
                <c:pt idx="415">
                  <c:v>-0.43353772799999984</c:v>
                </c:pt>
                <c:pt idx="416">
                  <c:v>-0.57424124927999987</c:v>
                </c:pt>
                <c:pt idx="417">
                  <c:v>-0.59434175231999986</c:v>
                </c:pt>
                <c:pt idx="418">
                  <c:v>-0.65464326143999985</c:v>
                </c:pt>
                <c:pt idx="419">
                  <c:v>-0.73504527359999983</c:v>
                </c:pt>
                <c:pt idx="420">
                  <c:v>-0.75514577663999982</c:v>
                </c:pt>
                <c:pt idx="421">
                  <c:v>-0.73504527359999983</c:v>
                </c:pt>
                <c:pt idx="422">
                  <c:v>-0.73504527359999983</c:v>
                </c:pt>
                <c:pt idx="423">
                  <c:v>-0.75514577663999982</c:v>
                </c:pt>
                <c:pt idx="424">
                  <c:v>-0.75514577663999982</c:v>
                </c:pt>
                <c:pt idx="425">
                  <c:v>-0.75514577663999982</c:v>
                </c:pt>
                <c:pt idx="426">
                  <c:v>-0.75514577663999982</c:v>
                </c:pt>
                <c:pt idx="427">
                  <c:v>-0.75514577663999982</c:v>
                </c:pt>
                <c:pt idx="428">
                  <c:v>-0.73504527359999983</c:v>
                </c:pt>
                <c:pt idx="429">
                  <c:v>-0.73504527359999983</c:v>
                </c:pt>
                <c:pt idx="430">
                  <c:v>-0.75514577663999982</c:v>
                </c:pt>
                <c:pt idx="431">
                  <c:v>-0.73504527359999983</c:v>
                </c:pt>
                <c:pt idx="432">
                  <c:v>-0.75514577663999982</c:v>
                </c:pt>
                <c:pt idx="433">
                  <c:v>-0.73504527359999983</c:v>
                </c:pt>
                <c:pt idx="434">
                  <c:v>-0.23253269759999984</c:v>
                </c:pt>
                <c:pt idx="435">
                  <c:v>-0.63454275839999985</c:v>
                </c:pt>
                <c:pt idx="436">
                  <c:v>-0.63454275839999985</c:v>
                </c:pt>
                <c:pt idx="437">
                  <c:v>-0.39333672191999985</c:v>
                </c:pt>
                <c:pt idx="438">
                  <c:v>-0.41343722495999985</c:v>
                </c:pt>
                <c:pt idx="439">
                  <c:v>-0.31293470975999982</c:v>
                </c:pt>
                <c:pt idx="440">
                  <c:v>-0.33303521279999981</c:v>
                </c:pt>
                <c:pt idx="441">
                  <c:v>-0.27273370367999983</c:v>
                </c:pt>
                <c:pt idx="442">
                  <c:v>-0.23253269759999984</c:v>
                </c:pt>
                <c:pt idx="443">
                  <c:v>-0.19233169151999985</c:v>
                </c:pt>
                <c:pt idx="444">
                  <c:v>-0.15213068543999986</c:v>
                </c:pt>
                <c:pt idx="445">
                  <c:v>-0.17223118847999985</c:v>
                </c:pt>
                <c:pt idx="446">
                  <c:v>-9.1829176319999845E-2</c:v>
                </c:pt>
                <c:pt idx="447">
                  <c:v>-0.13203018239999986</c:v>
                </c:pt>
                <c:pt idx="448">
                  <c:v>-7.1728673279999849E-2</c:v>
                </c:pt>
                <c:pt idx="449">
                  <c:v>-0.13203018239999986</c:v>
                </c:pt>
                <c:pt idx="450">
                  <c:v>-0.15213068543999986</c:v>
                </c:pt>
                <c:pt idx="451">
                  <c:v>-0.15213068543999986</c:v>
                </c:pt>
                <c:pt idx="452">
                  <c:v>-0.13203018239999986</c:v>
                </c:pt>
                <c:pt idx="453">
                  <c:v>-0.15213068543999986</c:v>
                </c:pt>
                <c:pt idx="454">
                  <c:v>-0.19233169151999985</c:v>
                </c:pt>
                <c:pt idx="455">
                  <c:v>-0.17223118847999985</c:v>
                </c:pt>
                <c:pt idx="456">
                  <c:v>-0.21243219455999984</c:v>
                </c:pt>
                <c:pt idx="457">
                  <c:v>-0.27273370367999983</c:v>
                </c:pt>
                <c:pt idx="458">
                  <c:v>-0.23253269759999984</c:v>
                </c:pt>
                <c:pt idx="459">
                  <c:v>-0.21243219455999984</c:v>
                </c:pt>
                <c:pt idx="460">
                  <c:v>-0.25263320063999983</c:v>
                </c:pt>
                <c:pt idx="461">
                  <c:v>-0.27273370367999983</c:v>
                </c:pt>
                <c:pt idx="462">
                  <c:v>-0.31293470975999982</c:v>
                </c:pt>
                <c:pt idx="463">
                  <c:v>-0.31293470975999982</c:v>
                </c:pt>
                <c:pt idx="464">
                  <c:v>-0.27273370367999983</c:v>
                </c:pt>
                <c:pt idx="465">
                  <c:v>-0.29283420671999982</c:v>
                </c:pt>
                <c:pt idx="466">
                  <c:v>-0.25263320063999983</c:v>
                </c:pt>
                <c:pt idx="467">
                  <c:v>-0.31293470975999982</c:v>
                </c:pt>
                <c:pt idx="468">
                  <c:v>-0.21243219455999984</c:v>
                </c:pt>
                <c:pt idx="469">
                  <c:v>-0.25263320063999983</c:v>
                </c:pt>
                <c:pt idx="470">
                  <c:v>-0.25263320063999983</c:v>
                </c:pt>
                <c:pt idx="471">
                  <c:v>-0.11192967935999985</c:v>
                </c:pt>
                <c:pt idx="472">
                  <c:v>-0.15213068543999986</c:v>
                </c:pt>
                <c:pt idx="473">
                  <c:v>-0.11192967935999985</c:v>
                </c:pt>
                <c:pt idx="474">
                  <c:v>-7.1728673279999849E-2</c:v>
                </c:pt>
                <c:pt idx="475">
                  <c:v>-3.1527667199999859E-2</c:v>
                </c:pt>
                <c:pt idx="476">
                  <c:v>4.8874344960000135E-2</c:v>
                </c:pt>
                <c:pt idx="477">
                  <c:v>4.8874344960000135E-2</c:v>
                </c:pt>
                <c:pt idx="478">
                  <c:v>8.9075351040000139E-2</c:v>
                </c:pt>
                <c:pt idx="479">
                  <c:v>0.14937686016000012</c:v>
                </c:pt>
                <c:pt idx="480">
                  <c:v>0.12927635712000013</c:v>
                </c:pt>
                <c:pt idx="481">
                  <c:v>0.20967836928000014</c:v>
                </c:pt>
                <c:pt idx="482">
                  <c:v>0.26997987840000015</c:v>
                </c:pt>
                <c:pt idx="483">
                  <c:v>0.24987937536000013</c:v>
                </c:pt>
                <c:pt idx="484">
                  <c:v>0.37048239360000013</c:v>
                </c:pt>
                <c:pt idx="485">
                  <c:v>0.29008038144000015</c:v>
                </c:pt>
                <c:pt idx="486">
                  <c:v>0.37048239360000013</c:v>
                </c:pt>
                <c:pt idx="487">
                  <c:v>0.35038189056000013</c:v>
                </c:pt>
                <c:pt idx="488">
                  <c:v>0.43078390272000011</c:v>
                </c:pt>
                <c:pt idx="489">
                  <c:v>0.37048239360000013</c:v>
                </c:pt>
                <c:pt idx="490">
                  <c:v>0.43078390272000011</c:v>
                </c:pt>
                <c:pt idx="491">
                  <c:v>0.39058289664000012</c:v>
                </c:pt>
                <c:pt idx="492">
                  <c:v>0.39058289664000012</c:v>
                </c:pt>
                <c:pt idx="493">
                  <c:v>0.35038189056000013</c:v>
                </c:pt>
                <c:pt idx="494">
                  <c:v>0.31018088448000014</c:v>
                </c:pt>
                <c:pt idx="495">
                  <c:v>0.41068339968000012</c:v>
                </c:pt>
                <c:pt idx="496">
                  <c:v>0.31018088448000014</c:v>
                </c:pt>
                <c:pt idx="497">
                  <c:v>0.35038189056000013</c:v>
                </c:pt>
                <c:pt idx="498">
                  <c:v>0.31018088448000014</c:v>
                </c:pt>
                <c:pt idx="499">
                  <c:v>0.33028138752000014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1208"/>
        <c:axId val="229021600"/>
      </c:scatterChart>
      <c:valAx>
        <c:axId val="229021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1600"/>
        <c:crossesAt val="-1"/>
        <c:crossBetween val="midCat"/>
      </c:valAx>
      <c:valAx>
        <c:axId val="22902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1208"/>
        <c:crossesAt val="-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12:43,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Normal!$AH$1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Normal!$AG$2:$AG$501</c:f>
              <c:numCache>
                <c:formatCode>General</c:formatCode>
                <c:ptCount val="500"/>
                <c:pt idx="0">
                  <c:v>-1.0499999999999999E-3</c:v>
                </c:pt>
                <c:pt idx="1">
                  <c:v>-1.0457999999999999E-3</c:v>
                </c:pt>
                <c:pt idx="2">
                  <c:v>-1.0415999999999999E-3</c:v>
                </c:pt>
                <c:pt idx="3">
                  <c:v>-1.0374E-3</c:v>
                </c:pt>
                <c:pt idx="4">
                  <c:v>-1.0332E-3</c:v>
                </c:pt>
                <c:pt idx="5">
                  <c:v>-1.029E-3</c:v>
                </c:pt>
                <c:pt idx="6">
                  <c:v>-1.0248E-3</c:v>
                </c:pt>
                <c:pt idx="7">
                  <c:v>-1.0206E-3</c:v>
                </c:pt>
                <c:pt idx="8">
                  <c:v>-1.0164E-3</c:v>
                </c:pt>
                <c:pt idx="9">
                  <c:v>-1.0122E-3</c:v>
                </c:pt>
                <c:pt idx="10">
                  <c:v>-1.008E-3</c:v>
                </c:pt>
                <c:pt idx="11">
                  <c:v>-1.0038E-3</c:v>
                </c:pt>
                <c:pt idx="12">
                  <c:v>-9.9960000000000001E-4</c:v>
                </c:pt>
                <c:pt idx="13">
                  <c:v>-9.9540000000000002E-4</c:v>
                </c:pt>
                <c:pt idx="14">
                  <c:v>-9.9120000000000002E-4</c:v>
                </c:pt>
                <c:pt idx="15">
                  <c:v>-9.8700000000000003E-4</c:v>
                </c:pt>
                <c:pt idx="16">
                  <c:v>-9.8280000000000004E-4</c:v>
                </c:pt>
                <c:pt idx="17">
                  <c:v>-9.7860000000000004E-4</c:v>
                </c:pt>
                <c:pt idx="18">
                  <c:v>-9.7439999999999994E-4</c:v>
                </c:pt>
                <c:pt idx="19">
                  <c:v>-9.7019999999999995E-4</c:v>
                </c:pt>
                <c:pt idx="20">
                  <c:v>-9.6599999999999995E-4</c:v>
                </c:pt>
                <c:pt idx="21">
                  <c:v>-9.6179999999999996E-4</c:v>
                </c:pt>
                <c:pt idx="22">
                  <c:v>-9.5759999999999997E-4</c:v>
                </c:pt>
                <c:pt idx="23">
                  <c:v>-9.5339999999999997E-4</c:v>
                </c:pt>
                <c:pt idx="24">
                  <c:v>-9.4919999999999998E-4</c:v>
                </c:pt>
                <c:pt idx="25">
                  <c:v>-9.4499999999999998E-4</c:v>
                </c:pt>
                <c:pt idx="26">
                  <c:v>-9.4079999999999999E-4</c:v>
                </c:pt>
                <c:pt idx="27">
                  <c:v>-9.366E-4</c:v>
                </c:pt>
                <c:pt idx="28">
                  <c:v>-9.323999999999999E-4</c:v>
                </c:pt>
                <c:pt idx="29">
                  <c:v>-9.281999999999999E-4</c:v>
                </c:pt>
                <c:pt idx="30">
                  <c:v>-9.2399999999999991E-4</c:v>
                </c:pt>
                <c:pt idx="31">
                  <c:v>-9.1979999999999991E-4</c:v>
                </c:pt>
                <c:pt idx="32">
                  <c:v>-9.1559999999999992E-4</c:v>
                </c:pt>
                <c:pt idx="33">
                  <c:v>-9.1139999999999993E-4</c:v>
                </c:pt>
                <c:pt idx="34">
                  <c:v>-9.0719999999999993E-4</c:v>
                </c:pt>
                <c:pt idx="35">
                  <c:v>-9.0299999999999994E-4</c:v>
                </c:pt>
                <c:pt idx="36">
                  <c:v>-8.9879999999999995E-4</c:v>
                </c:pt>
                <c:pt idx="37">
                  <c:v>-8.9459999999999995E-4</c:v>
                </c:pt>
                <c:pt idx="38">
                  <c:v>-8.9039999999999996E-4</c:v>
                </c:pt>
                <c:pt idx="39">
                  <c:v>-8.8619999999999997E-4</c:v>
                </c:pt>
                <c:pt idx="40">
                  <c:v>-8.8199999999999997E-4</c:v>
                </c:pt>
                <c:pt idx="41">
                  <c:v>-8.7779999999999998E-4</c:v>
                </c:pt>
                <c:pt idx="42">
                  <c:v>-8.7359999999999998E-4</c:v>
                </c:pt>
                <c:pt idx="43">
                  <c:v>-8.6939999999999999E-4</c:v>
                </c:pt>
                <c:pt idx="44">
                  <c:v>-8.652E-4</c:v>
                </c:pt>
                <c:pt idx="45">
                  <c:v>-8.61E-4</c:v>
                </c:pt>
                <c:pt idx="46">
                  <c:v>-8.567999999999999E-4</c:v>
                </c:pt>
                <c:pt idx="47">
                  <c:v>-8.5259999999999991E-4</c:v>
                </c:pt>
                <c:pt idx="48">
                  <c:v>-8.4839999999999991E-4</c:v>
                </c:pt>
                <c:pt idx="49">
                  <c:v>-8.4419999999999992E-4</c:v>
                </c:pt>
                <c:pt idx="50">
                  <c:v>-8.3999999999999993E-4</c:v>
                </c:pt>
                <c:pt idx="51">
                  <c:v>-8.3579999999999993E-4</c:v>
                </c:pt>
                <c:pt idx="52">
                  <c:v>-8.3159999999999994E-4</c:v>
                </c:pt>
                <c:pt idx="53">
                  <c:v>-8.2739999999999995E-4</c:v>
                </c:pt>
                <c:pt idx="54">
                  <c:v>-8.2319999999999995E-4</c:v>
                </c:pt>
                <c:pt idx="55">
                  <c:v>-8.1899999999999996E-4</c:v>
                </c:pt>
                <c:pt idx="56">
                  <c:v>-8.1479999999999996E-4</c:v>
                </c:pt>
                <c:pt idx="57">
                  <c:v>-8.1059999999999997E-4</c:v>
                </c:pt>
                <c:pt idx="58">
                  <c:v>-8.0639999999999998E-4</c:v>
                </c:pt>
                <c:pt idx="59">
                  <c:v>-8.0219999999999998E-4</c:v>
                </c:pt>
                <c:pt idx="60">
                  <c:v>-7.9799999999999999E-4</c:v>
                </c:pt>
                <c:pt idx="61">
                  <c:v>-7.938E-4</c:v>
                </c:pt>
                <c:pt idx="62">
                  <c:v>-7.896E-4</c:v>
                </c:pt>
                <c:pt idx="63">
                  <c:v>-7.8540000000000001E-4</c:v>
                </c:pt>
                <c:pt idx="64">
                  <c:v>-7.8119999999999991E-4</c:v>
                </c:pt>
                <c:pt idx="65">
                  <c:v>-7.7699999999999991E-4</c:v>
                </c:pt>
                <c:pt idx="66">
                  <c:v>-7.7279999999999992E-4</c:v>
                </c:pt>
                <c:pt idx="67">
                  <c:v>-7.6859999999999993E-4</c:v>
                </c:pt>
                <c:pt idx="68">
                  <c:v>-7.6439999999999993E-4</c:v>
                </c:pt>
                <c:pt idx="69">
                  <c:v>-7.6019999999999994E-4</c:v>
                </c:pt>
                <c:pt idx="70">
                  <c:v>-7.5599999999999994E-4</c:v>
                </c:pt>
                <c:pt idx="71">
                  <c:v>-7.5179999999999995E-4</c:v>
                </c:pt>
                <c:pt idx="72">
                  <c:v>-7.4759999999999996E-4</c:v>
                </c:pt>
                <c:pt idx="73">
                  <c:v>-7.4339999999999996E-4</c:v>
                </c:pt>
                <c:pt idx="74">
                  <c:v>-7.3919999999999997E-4</c:v>
                </c:pt>
                <c:pt idx="75">
                  <c:v>-7.3499999999999998E-4</c:v>
                </c:pt>
                <c:pt idx="76">
                  <c:v>-7.3079999999999998E-4</c:v>
                </c:pt>
                <c:pt idx="77">
                  <c:v>-7.2659999999999999E-4</c:v>
                </c:pt>
                <c:pt idx="78">
                  <c:v>-7.224E-4</c:v>
                </c:pt>
                <c:pt idx="79">
                  <c:v>-7.182E-4</c:v>
                </c:pt>
                <c:pt idx="80">
                  <c:v>-7.1400000000000001E-4</c:v>
                </c:pt>
                <c:pt idx="81">
                  <c:v>-7.0980000000000001E-4</c:v>
                </c:pt>
                <c:pt idx="82">
                  <c:v>-7.0560000000000002E-4</c:v>
                </c:pt>
                <c:pt idx="83">
                  <c:v>-7.0139999999999992E-4</c:v>
                </c:pt>
                <c:pt idx="84">
                  <c:v>-6.9719999999999992E-4</c:v>
                </c:pt>
                <c:pt idx="85">
                  <c:v>-6.9299999999999993E-4</c:v>
                </c:pt>
                <c:pt idx="86">
                  <c:v>-6.8879999999999994E-4</c:v>
                </c:pt>
                <c:pt idx="87">
                  <c:v>-6.8459999999999994E-4</c:v>
                </c:pt>
                <c:pt idx="88">
                  <c:v>-6.8039999999999995E-4</c:v>
                </c:pt>
                <c:pt idx="89">
                  <c:v>-6.7619999999999996E-4</c:v>
                </c:pt>
                <c:pt idx="90">
                  <c:v>-6.7199999999999996E-4</c:v>
                </c:pt>
                <c:pt idx="91">
                  <c:v>-6.6779999999999997E-4</c:v>
                </c:pt>
                <c:pt idx="92">
                  <c:v>-6.6359999999999998E-4</c:v>
                </c:pt>
                <c:pt idx="93">
                  <c:v>-6.5939999999999998E-4</c:v>
                </c:pt>
                <c:pt idx="94">
                  <c:v>-6.5519999999999999E-4</c:v>
                </c:pt>
                <c:pt idx="95">
                  <c:v>-6.5099999999999999E-4</c:v>
                </c:pt>
                <c:pt idx="96">
                  <c:v>-6.468E-4</c:v>
                </c:pt>
                <c:pt idx="97">
                  <c:v>-6.4260000000000001E-4</c:v>
                </c:pt>
                <c:pt idx="98">
                  <c:v>-6.3840000000000001E-4</c:v>
                </c:pt>
                <c:pt idx="99">
                  <c:v>-6.3420000000000002E-4</c:v>
                </c:pt>
                <c:pt idx="100">
                  <c:v>-6.3000000000000003E-4</c:v>
                </c:pt>
                <c:pt idx="101">
                  <c:v>-6.2579999999999992E-4</c:v>
                </c:pt>
                <c:pt idx="102">
                  <c:v>-6.2159999999999993E-4</c:v>
                </c:pt>
                <c:pt idx="103">
                  <c:v>-6.1739999999999994E-4</c:v>
                </c:pt>
                <c:pt idx="104">
                  <c:v>-6.1319999999999994E-4</c:v>
                </c:pt>
                <c:pt idx="105">
                  <c:v>-6.0899999999999995E-4</c:v>
                </c:pt>
                <c:pt idx="106">
                  <c:v>-6.0479999999999996E-4</c:v>
                </c:pt>
                <c:pt idx="107">
                  <c:v>-6.0059999999999996E-4</c:v>
                </c:pt>
                <c:pt idx="108">
                  <c:v>-5.9639999999999997E-4</c:v>
                </c:pt>
                <c:pt idx="109">
                  <c:v>-5.9219999999999997E-4</c:v>
                </c:pt>
                <c:pt idx="110">
                  <c:v>-5.8799999999999998E-4</c:v>
                </c:pt>
                <c:pt idx="111">
                  <c:v>-5.8379999999999999E-4</c:v>
                </c:pt>
                <c:pt idx="112">
                  <c:v>-5.7959999999999999E-4</c:v>
                </c:pt>
                <c:pt idx="113">
                  <c:v>-5.754E-4</c:v>
                </c:pt>
                <c:pt idx="114">
                  <c:v>-5.7120000000000001E-4</c:v>
                </c:pt>
                <c:pt idx="115">
                  <c:v>-5.6700000000000001E-4</c:v>
                </c:pt>
                <c:pt idx="116">
                  <c:v>-5.6280000000000002E-4</c:v>
                </c:pt>
                <c:pt idx="117">
                  <c:v>-5.5860000000000003E-4</c:v>
                </c:pt>
                <c:pt idx="118">
                  <c:v>-5.5440000000000003E-4</c:v>
                </c:pt>
                <c:pt idx="119">
                  <c:v>-5.5019999999999993E-4</c:v>
                </c:pt>
                <c:pt idx="120">
                  <c:v>-5.4599999999999994E-4</c:v>
                </c:pt>
                <c:pt idx="121">
                  <c:v>-5.4179999999999994E-4</c:v>
                </c:pt>
                <c:pt idx="122">
                  <c:v>-5.3759999999999995E-4</c:v>
                </c:pt>
                <c:pt idx="123">
                  <c:v>-5.3339999999999995E-4</c:v>
                </c:pt>
                <c:pt idx="124">
                  <c:v>-5.2919999999999996E-4</c:v>
                </c:pt>
                <c:pt idx="125">
                  <c:v>-5.2499999999999997E-4</c:v>
                </c:pt>
                <c:pt idx="126">
                  <c:v>-5.2079999999999997E-4</c:v>
                </c:pt>
                <c:pt idx="127">
                  <c:v>-5.1659999999999998E-4</c:v>
                </c:pt>
                <c:pt idx="128">
                  <c:v>-5.1239999999999999E-4</c:v>
                </c:pt>
                <c:pt idx="129">
                  <c:v>-5.0819999999999999E-4</c:v>
                </c:pt>
                <c:pt idx="130">
                  <c:v>-5.04E-4</c:v>
                </c:pt>
                <c:pt idx="131">
                  <c:v>-4.9980000000000001E-4</c:v>
                </c:pt>
                <c:pt idx="132">
                  <c:v>-4.9560000000000001E-4</c:v>
                </c:pt>
                <c:pt idx="133">
                  <c:v>-4.9140000000000002E-4</c:v>
                </c:pt>
                <c:pt idx="134">
                  <c:v>-4.8719999999999997E-4</c:v>
                </c:pt>
                <c:pt idx="135">
                  <c:v>-4.8299999999999998E-4</c:v>
                </c:pt>
                <c:pt idx="136">
                  <c:v>-4.7879999999999998E-4</c:v>
                </c:pt>
                <c:pt idx="137">
                  <c:v>-4.7459999999999999E-4</c:v>
                </c:pt>
                <c:pt idx="138">
                  <c:v>-4.704E-4</c:v>
                </c:pt>
                <c:pt idx="139">
                  <c:v>-4.662E-4</c:v>
                </c:pt>
                <c:pt idx="140">
                  <c:v>-4.6200000000000001E-4</c:v>
                </c:pt>
                <c:pt idx="141">
                  <c:v>-4.5780000000000001E-4</c:v>
                </c:pt>
                <c:pt idx="142">
                  <c:v>-4.5359999999999997E-4</c:v>
                </c:pt>
                <c:pt idx="143">
                  <c:v>-4.4939999999999997E-4</c:v>
                </c:pt>
                <c:pt idx="144">
                  <c:v>-4.4519999999999998E-4</c:v>
                </c:pt>
                <c:pt idx="145">
                  <c:v>-4.4099999999999999E-4</c:v>
                </c:pt>
                <c:pt idx="146">
                  <c:v>-4.3679999999999999E-4</c:v>
                </c:pt>
                <c:pt idx="147">
                  <c:v>-4.326E-4</c:v>
                </c:pt>
                <c:pt idx="148">
                  <c:v>-4.284E-4</c:v>
                </c:pt>
                <c:pt idx="149">
                  <c:v>-4.2420000000000001E-4</c:v>
                </c:pt>
                <c:pt idx="150">
                  <c:v>-4.2000000000000002E-4</c:v>
                </c:pt>
                <c:pt idx="151">
                  <c:v>-4.1579999999999997E-4</c:v>
                </c:pt>
                <c:pt idx="152">
                  <c:v>-4.1159999999999998E-4</c:v>
                </c:pt>
                <c:pt idx="153">
                  <c:v>-4.0739999999999998E-4</c:v>
                </c:pt>
                <c:pt idx="154">
                  <c:v>-4.0319999999999999E-4</c:v>
                </c:pt>
                <c:pt idx="155">
                  <c:v>-3.9899999999999999E-4</c:v>
                </c:pt>
                <c:pt idx="156">
                  <c:v>-3.948E-4</c:v>
                </c:pt>
                <c:pt idx="157">
                  <c:v>-3.9060000000000001E-4</c:v>
                </c:pt>
                <c:pt idx="158">
                  <c:v>-3.8640000000000001E-4</c:v>
                </c:pt>
                <c:pt idx="159">
                  <c:v>-3.8220000000000002E-4</c:v>
                </c:pt>
                <c:pt idx="160">
                  <c:v>-3.7799999999999997E-4</c:v>
                </c:pt>
                <c:pt idx="161">
                  <c:v>-3.7379999999999998E-4</c:v>
                </c:pt>
                <c:pt idx="162">
                  <c:v>-3.6959999999999998E-4</c:v>
                </c:pt>
                <c:pt idx="163">
                  <c:v>-3.6539999999999999E-4</c:v>
                </c:pt>
                <c:pt idx="164">
                  <c:v>-3.612E-4</c:v>
                </c:pt>
                <c:pt idx="165">
                  <c:v>-3.57E-4</c:v>
                </c:pt>
                <c:pt idx="166">
                  <c:v>-3.5280000000000001E-4</c:v>
                </c:pt>
                <c:pt idx="167">
                  <c:v>-3.4860000000000002E-4</c:v>
                </c:pt>
                <c:pt idx="168">
                  <c:v>-3.4440000000000002E-4</c:v>
                </c:pt>
                <c:pt idx="169">
                  <c:v>-3.4020000000000003E-4</c:v>
                </c:pt>
                <c:pt idx="170">
                  <c:v>-3.3599999999999998E-4</c:v>
                </c:pt>
                <c:pt idx="171">
                  <c:v>-3.3179999999999999E-4</c:v>
                </c:pt>
                <c:pt idx="172">
                  <c:v>-3.2759999999999999E-4</c:v>
                </c:pt>
                <c:pt idx="173">
                  <c:v>-3.234E-4</c:v>
                </c:pt>
                <c:pt idx="174">
                  <c:v>-3.1920000000000001E-4</c:v>
                </c:pt>
                <c:pt idx="175">
                  <c:v>-3.1500000000000001E-4</c:v>
                </c:pt>
                <c:pt idx="176">
                  <c:v>-3.1080000000000002E-4</c:v>
                </c:pt>
                <c:pt idx="177">
                  <c:v>-3.0660000000000003E-4</c:v>
                </c:pt>
                <c:pt idx="178">
                  <c:v>-3.0240000000000003E-4</c:v>
                </c:pt>
                <c:pt idx="179">
                  <c:v>-2.9819999999999998E-4</c:v>
                </c:pt>
                <c:pt idx="180">
                  <c:v>-2.9399999999999999E-4</c:v>
                </c:pt>
                <c:pt idx="181">
                  <c:v>-2.898E-4</c:v>
                </c:pt>
                <c:pt idx="182">
                  <c:v>-2.856E-4</c:v>
                </c:pt>
                <c:pt idx="183">
                  <c:v>-2.8140000000000001E-4</c:v>
                </c:pt>
                <c:pt idx="184">
                  <c:v>-2.7720000000000002E-4</c:v>
                </c:pt>
                <c:pt idx="185">
                  <c:v>-2.7300000000000002E-4</c:v>
                </c:pt>
                <c:pt idx="186">
                  <c:v>-2.6880000000000003E-4</c:v>
                </c:pt>
                <c:pt idx="187">
                  <c:v>-2.6460000000000003E-4</c:v>
                </c:pt>
                <c:pt idx="188">
                  <c:v>-2.6039999999999999E-4</c:v>
                </c:pt>
                <c:pt idx="189">
                  <c:v>-2.5619999999999999E-4</c:v>
                </c:pt>
                <c:pt idx="190">
                  <c:v>-2.52E-4</c:v>
                </c:pt>
                <c:pt idx="191">
                  <c:v>-2.4780000000000001E-4</c:v>
                </c:pt>
                <c:pt idx="192">
                  <c:v>-2.4360000000000001E-4</c:v>
                </c:pt>
                <c:pt idx="193">
                  <c:v>-2.3940000000000002E-4</c:v>
                </c:pt>
                <c:pt idx="194">
                  <c:v>-2.3520000000000002E-4</c:v>
                </c:pt>
                <c:pt idx="195">
                  <c:v>-2.31E-4</c:v>
                </c:pt>
                <c:pt idx="196">
                  <c:v>-2.2680000000000001E-4</c:v>
                </c:pt>
                <c:pt idx="197">
                  <c:v>-2.2260000000000002E-4</c:v>
                </c:pt>
                <c:pt idx="198">
                  <c:v>-2.1840000000000002E-4</c:v>
                </c:pt>
                <c:pt idx="199">
                  <c:v>-2.142E-4</c:v>
                </c:pt>
                <c:pt idx="200">
                  <c:v>-2.1000000000000001E-4</c:v>
                </c:pt>
                <c:pt idx="201">
                  <c:v>-2.0580000000000002E-4</c:v>
                </c:pt>
                <c:pt idx="202">
                  <c:v>-2.0160000000000002E-4</c:v>
                </c:pt>
                <c:pt idx="203">
                  <c:v>-1.9740000000000003E-4</c:v>
                </c:pt>
                <c:pt idx="204">
                  <c:v>-1.9320000000000001E-4</c:v>
                </c:pt>
                <c:pt idx="205">
                  <c:v>-1.8900000000000001E-4</c:v>
                </c:pt>
                <c:pt idx="206">
                  <c:v>-1.8480000000000002E-4</c:v>
                </c:pt>
                <c:pt idx="207">
                  <c:v>-1.8060000000000003E-4</c:v>
                </c:pt>
                <c:pt idx="208">
                  <c:v>-1.7640000000000001E-4</c:v>
                </c:pt>
                <c:pt idx="209">
                  <c:v>-1.7220000000000001E-4</c:v>
                </c:pt>
                <c:pt idx="210">
                  <c:v>-1.6800000000000002E-4</c:v>
                </c:pt>
                <c:pt idx="211">
                  <c:v>-1.6380000000000002E-4</c:v>
                </c:pt>
                <c:pt idx="212">
                  <c:v>-1.5960000000000003E-4</c:v>
                </c:pt>
                <c:pt idx="213">
                  <c:v>-1.5540000000000001E-4</c:v>
                </c:pt>
                <c:pt idx="214">
                  <c:v>-1.5120000000000002E-4</c:v>
                </c:pt>
                <c:pt idx="215">
                  <c:v>-1.4700000000000002E-4</c:v>
                </c:pt>
                <c:pt idx="216">
                  <c:v>-1.4280000000000003E-4</c:v>
                </c:pt>
                <c:pt idx="217">
                  <c:v>-1.3860000000000004E-4</c:v>
                </c:pt>
                <c:pt idx="218">
                  <c:v>-1.3440000000000001E-4</c:v>
                </c:pt>
                <c:pt idx="219">
                  <c:v>-1.3020000000000002E-4</c:v>
                </c:pt>
                <c:pt idx="220">
                  <c:v>-1.2600000000000003E-4</c:v>
                </c:pt>
                <c:pt idx="221">
                  <c:v>-1.2180000000000002E-4</c:v>
                </c:pt>
                <c:pt idx="222">
                  <c:v>-1.1760000000000003E-4</c:v>
                </c:pt>
                <c:pt idx="223">
                  <c:v>-1.1340000000000002E-4</c:v>
                </c:pt>
                <c:pt idx="224">
                  <c:v>-1.0920000000000003E-4</c:v>
                </c:pt>
                <c:pt idx="225">
                  <c:v>-1.0500000000000003E-4</c:v>
                </c:pt>
                <c:pt idx="226">
                  <c:v>-1.0080000000000002E-4</c:v>
                </c:pt>
                <c:pt idx="227">
                  <c:v>-9.6600000000000031E-5</c:v>
                </c:pt>
                <c:pt idx="228">
                  <c:v>-9.2400000000000023E-5</c:v>
                </c:pt>
                <c:pt idx="229">
                  <c:v>-8.820000000000003E-5</c:v>
                </c:pt>
                <c:pt idx="230">
                  <c:v>-8.4000000000000022E-5</c:v>
                </c:pt>
                <c:pt idx="231">
                  <c:v>-7.9800000000000029E-5</c:v>
                </c:pt>
                <c:pt idx="232">
                  <c:v>-7.5600000000000022E-5</c:v>
                </c:pt>
                <c:pt idx="233">
                  <c:v>-7.1400000000000028E-5</c:v>
                </c:pt>
                <c:pt idx="234">
                  <c:v>-6.7200000000000034E-5</c:v>
                </c:pt>
                <c:pt idx="235">
                  <c:v>-6.3000000000000027E-5</c:v>
                </c:pt>
                <c:pt idx="236">
                  <c:v>-5.8800000000000033E-5</c:v>
                </c:pt>
                <c:pt idx="237">
                  <c:v>-5.4600000000000033E-5</c:v>
                </c:pt>
                <c:pt idx="238">
                  <c:v>-5.0400000000000032E-5</c:v>
                </c:pt>
                <c:pt idx="239">
                  <c:v>-4.6200000000000032E-5</c:v>
                </c:pt>
                <c:pt idx="240">
                  <c:v>-4.2000000000000032E-5</c:v>
                </c:pt>
                <c:pt idx="241">
                  <c:v>-3.7800000000000031E-5</c:v>
                </c:pt>
                <c:pt idx="242">
                  <c:v>-3.3600000000000031E-5</c:v>
                </c:pt>
                <c:pt idx="243">
                  <c:v>-2.9400000000000034E-5</c:v>
                </c:pt>
                <c:pt idx="244">
                  <c:v>-2.5200000000000033E-5</c:v>
                </c:pt>
                <c:pt idx="245">
                  <c:v>-2.1000000000000033E-5</c:v>
                </c:pt>
                <c:pt idx="246">
                  <c:v>-1.6800000000000036E-5</c:v>
                </c:pt>
                <c:pt idx="247">
                  <c:v>-1.2600000000000035E-5</c:v>
                </c:pt>
                <c:pt idx="248">
                  <c:v>-8.4000000000000348E-6</c:v>
                </c:pt>
                <c:pt idx="249">
                  <c:v>-4.2000000000000352E-6</c:v>
                </c:pt>
                <c:pt idx="250">
                  <c:v>-3.5575383784680614E-20</c:v>
                </c:pt>
                <c:pt idx="251">
                  <c:v>4.199999999999964E-6</c:v>
                </c:pt>
                <c:pt idx="252">
                  <c:v>8.3999999999999636E-6</c:v>
                </c:pt>
                <c:pt idx="253">
                  <c:v>1.2599999999999964E-5</c:v>
                </c:pt>
                <c:pt idx="254">
                  <c:v>1.6799999999999961E-5</c:v>
                </c:pt>
                <c:pt idx="255">
                  <c:v>2.0999999999999962E-5</c:v>
                </c:pt>
                <c:pt idx="256">
                  <c:v>2.5199999999999962E-5</c:v>
                </c:pt>
                <c:pt idx="257">
                  <c:v>2.9399999999999962E-5</c:v>
                </c:pt>
                <c:pt idx="258">
                  <c:v>3.3599999999999963E-5</c:v>
                </c:pt>
                <c:pt idx="259">
                  <c:v>3.7799999999999963E-5</c:v>
                </c:pt>
                <c:pt idx="260">
                  <c:v>4.1999999999999964E-5</c:v>
                </c:pt>
                <c:pt idx="261">
                  <c:v>4.6199999999999957E-5</c:v>
                </c:pt>
                <c:pt idx="262">
                  <c:v>5.0399999999999958E-5</c:v>
                </c:pt>
                <c:pt idx="263">
                  <c:v>5.4599999999999958E-5</c:v>
                </c:pt>
                <c:pt idx="264">
                  <c:v>5.8799999999999959E-5</c:v>
                </c:pt>
                <c:pt idx="265">
                  <c:v>6.2999999999999959E-5</c:v>
                </c:pt>
                <c:pt idx="266">
                  <c:v>6.7199999999999953E-5</c:v>
                </c:pt>
                <c:pt idx="267">
                  <c:v>7.139999999999996E-5</c:v>
                </c:pt>
                <c:pt idx="268">
                  <c:v>7.5599999999999954E-5</c:v>
                </c:pt>
                <c:pt idx="269">
                  <c:v>7.9799999999999961E-5</c:v>
                </c:pt>
                <c:pt idx="270">
                  <c:v>8.3999999999999955E-5</c:v>
                </c:pt>
                <c:pt idx="271">
                  <c:v>8.8199999999999962E-5</c:v>
                </c:pt>
                <c:pt idx="272">
                  <c:v>9.2399999999999956E-5</c:v>
                </c:pt>
                <c:pt idx="273">
                  <c:v>9.6599999999999949E-5</c:v>
                </c:pt>
                <c:pt idx="274">
                  <c:v>1.0079999999999996E-4</c:v>
                </c:pt>
                <c:pt idx="275">
                  <c:v>1.0499999999999995E-4</c:v>
                </c:pt>
                <c:pt idx="276">
                  <c:v>1.0919999999999996E-4</c:v>
                </c:pt>
                <c:pt idx="277">
                  <c:v>1.1339999999999995E-4</c:v>
                </c:pt>
                <c:pt idx="278">
                  <c:v>1.1759999999999996E-4</c:v>
                </c:pt>
                <c:pt idx="279">
                  <c:v>1.2179999999999995E-4</c:v>
                </c:pt>
                <c:pt idx="280">
                  <c:v>1.2599999999999995E-4</c:v>
                </c:pt>
                <c:pt idx="281">
                  <c:v>1.3019999999999994E-4</c:v>
                </c:pt>
                <c:pt idx="282">
                  <c:v>1.3439999999999996E-4</c:v>
                </c:pt>
                <c:pt idx="283">
                  <c:v>1.3859999999999995E-4</c:v>
                </c:pt>
                <c:pt idx="284">
                  <c:v>1.4279999999999995E-4</c:v>
                </c:pt>
                <c:pt idx="285">
                  <c:v>1.4699999999999994E-4</c:v>
                </c:pt>
                <c:pt idx="286">
                  <c:v>1.5119999999999996E-4</c:v>
                </c:pt>
                <c:pt idx="287">
                  <c:v>1.5539999999999996E-4</c:v>
                </c:pt>
                <c:pt idx="288">
                  <c:v>1.5959999999999995E-4</c:v>
                </c:pt>
                <c:pt idx="289">
                  <c:v>1.6379999999999994E-4</c:v>
                </c:pt>
                <c:pt idx="290">
                  <c:v>1.6799999999999994E-4</c:v>
                </c:pt>
                <c:pt idx="291">
                  <c:v>1.7219999999999996E-4</c:v>
                </c:pt>
                <c:pt idx="292">
                  <c:v>1.7639999999999995E-4</c:v>
                </c:pt>
                <c:pt idx="293">
                  <c:v>1.8059999999999994E-4</c:v>
                </c:pt>
                <c:pt idx="294">
                  <c:v>1.8479999999999994E-4</c:v>
                </c:pt>
                <c:pt idx="295">
                  <c:v>1.8899999999999996E-4</c:v>
                </c:pt>
                <c:pt idx="296">
                  <c:v>1.9319999999999995E-4</c:v>
                </c:pt>
                <c:pt idx="297">
                  <c:v>1.9739999999999995E-4</c:v>
                </c:pt>
                <c:pt idx="298">
                  <c:v>2.0159999999999994E-4</c:v>
                </c:pt>
                <c:pt idx="299">
                  <c:v>2.0579999999999993E-4</c:v>
                </c:pt>
                <c:pt idx="300">
                  <c:v>2.0999999999999995E-4</c:v>
                </c:pt>
                <c:pt idx="301">
                  <c:v>2.1419999999999995E-4</c:v>
                </c:pt>
                <c:pt idx="302">
                  <c:v>2.1839999999999994E-4</c:v>
                </c:pt>
                <c:pt idx="303">
                  <c:v>2.2259999999999994E-4</c:v>
                </c:pt>
                <c:pt idx="304">
                  <c:v>2.2679999999999993E-4</c:v>
                </c:pt>
                <c:pt idx="305">
                  <c:v>2.3099999999999995E-4</c:v>
                </c:pt>
                <c:pt idx="306">
                  <c:v>2.3519999999999994E-4</c:v>
                </c:pt>
                <c:pt idx="307">
                  <c:v>2.3939999999999994E-4</c:v>
                </c:pt>
                <c:pt idx="308">
                  <c:v>2.4359999999999993E-4</c:v>
                </c:pt>
                <c:pt idx="309">
                  <c:v>2.4779999999999995E-4</c:v>
                </c:pt>
                <c:pt idx="310">
                  <c:v>2.5199999999999995E-4</c:v>
                </c:pt>
                <c:pt idx="311">
                  <c:v>2.5619999999999994E-4</c:v>
                </c:pt>
                <c:pt idx="312">
                  <c:v>2.6039999999999993E-4</c:v>
                </c:pt>
                <c:pt idx="313">
                  <c:v>2.6459999999999993E-4</c:v>
                </c:pt>
                <c:pt idx="314">
                  <c:v>2.6879999999999992E-4</c:v>
                </c:pt>
                <c:pt idx="315">
                  <c:v>2.7299999999999991E-4</c:v>
                </c:pt>
                <c:pt idx="316">
                  <c:v>2.7719999999999996E-4</c:v>
                </c:pt>
                <c:pt idx="317">
                  <c:v>2.8139999999999996E-4</c:v>
                </c:pt>
                <c:pt idx="318">
                  <c:v>2.8559999999999995E-4</c:v>
                </c:pt>
                <c:pt idx="319">
                  <c:v>2.8979999999999994E-4</c:v>
                </c:pt>
                <c:pt idx="320">
                  <c:v>2.9399999999999994E-4</c:v>
                </c:pt>
                <c:pt idx="321">
                  <c:v>2.9819999999999993E-4</c:v>
                </c:pt>
                <c:pt idx="322">
                  <c:v>3.0239999999999992E-4</c:v>
                </c:pt>
                <c:pt idx="323">
                  <c:v>3.0659999999999992E-4</c:v>
                </c:pt>
                <c:pt idx="324">
                  <c:v>3.1079999999999991E-4</c:v>
                </c:pt>
                <c:pt idx="325">
                  <c:v>3.1499999999999996E-4</c:v>
                </c:pt>
                <c:pt idx="326">
                  <c:v>3.1919999999999995E-4</c:v>
                </c:pt>
                <c:pt idx="327">
                  <c:v>3.2339999999999995E-4</c:v>
                </c:pt>
                <c:pt idx="328">
                  <c:v>3.2759999999999994E-4</c:v>
                </c:pt>
                <c:pt idx="329">
                  <c:v>3.3179999999999993E-4</c:v>
                </c:pt>
                <c:pt idx="330">
                  <c:v>3.3599999999999993E-4</c:v>
                </c:pt>
                <c:pt idx="331">
                  <c:v>3.4019999999999992E-4</c:v>
                </c:pt>
                <c:pt idx="332">
                  <c:v>3.4439999999999991E-4</c:v>
                </c:pt>
                <c:pt idx="333">
                  <c:v>3.4859999999999991E-4</c:v>
                </c:pt>
                <c:pt idx="334">
                  <c:v>3.5279999999999996E-4</c:v>
                </c:pt>
                <c:pt idx="335">
                  <c:v>3.5699999999999995E-4</c:v>
                </c:pt>
                <c:pt idx="336">
                  <c:v>3.6119999999999994E-4</c:v>
                </c:pt>
                <c:pt idx="337">
                  <c:v>3.6539999999999994E-4</c:v>
                </c:pt>
                <c:pt idx="338">
                  <c:v>3.6959999999999993E-4</c:v>
                </c:pt>
                <c:pt idx="339">
                  <c:v>3.7379999999999992E-4</c:v>
                </c:pt>
                <c:pt idx="340">
                  <c:v>3.7799999999999992E-4</c:v>
                </c:pt>
                <c:pt idx="341">
                  <c:v>3.8219999999999991E-4</c:v>
                </c:pt>
                <c:pt idx="342">
                  <c:v>3.8639999999999991E-4</c:v>
                </c:pt>
                <c:pt idx="343">
                  <c:v>3.9059999999999995E-4</c:v>
                </c:pt>
                <c:pt idx="344">
                  <c:v>3.9479999999999995E-4</c:v>
                </c:pt>
                <c:pt idx="345">
                  <c:v>3.9899999999999994E-4</c:v>
                </c:pt>
                <c:pt idx="346">
                  <c:v>4.0319999999999993E-4</c:v>
                </c:pt>
                <c:pt idx="347">
                  <c:v>4.0739999999999993E-4</c:v>
                </c:pt>
                <c:pt idx="348">
                  <c:v>4.1159999999999992E-4</c:v>
                </c:pt>
                <c:pt idx="349">
                  <c:v>4.1579999999999992E-4</c:v>
                </c:pt>
                <c:pt idx="350">
                  <c:v>4.1999999999999991E-4</c:v>
                </c:pt>
                <c:pt idx="351">
                  <c:v>4.241999999999999E-4</c:v>
                </c:pt>
                <c:pt idx="352">
                  <c:v>4.283999999999999E-4</c:v>
                </c:pt>
                <c:pt idx="353">
                  <c:v>4.3259999999999994E-4</c:v>
                </c:pt>
                <c:pt idx="354">
                  <c:v>4.3679999999999994E-4</c:v>
                </c:pt>
                <c:pt idx="355">
                  <c:v>4.4099999999999993E-4</c:v>
                </c:pt>
                <c:pt idx="356">
                  <c:v>4.4519999999999993E-4</c:v>
                </c:pt>
                <c:pt idx="357">
                  <c:v>4.4939999999999992E-4</c:v>
                </c:pt>
                <c:pt idx="358">
                  <c:v>4.5359999999999991E-4</c:v>
                </c:pt>
                <c:pt idx="359">
                  <c:v>4.5779999999999991E-4</c:v>
                </c:pt>
                <c:pt idx="360">
                  <c:v>4.619999999999999E-4</c:v>
                </c:pt>
                <c:pt idx="361">
                  <c:v>4.6619999999999989E-4</c:v>
                </c:pt>
                <c:pt idx="362">
                  <c:v>4.7039999999999994E-4</c:v>
                </c:pt>
                <c:pt idx="363">
                  <c:v>4.7459999999999994E-4</c:v>
                </c:pt>
                <c:pt idx="364">
                  <c:v>4.7879999999999993E-4</c:v>
                </c:pt>
                <c:pt idx="365">
                  <c:v>4.8299999999999992E-4</c:v>
                </c:pt>
                <c:pt idx="366">
                  <c:v>4.8719999999999992E-4</c:v>
                </c:pt>
                <c:pt idx="367">
                  <c:v>4.9139999999999991E-4</c:v>
                </c:pt>
                <c:pt idx="368">
                  <c:v>4.955999999999999E-4</c:v>
                </c:pt>
                <c:pt idx="369">
                  <c:v>4.997999999999999E-4</c:v>
                </c:pt>
                <c:pt idx="370">
                  <c:v>5.0399999999999989E-4</c:v>
                </c:pt>
                <c:pt idx="371">
                  <c:v>5.0819999999999988E-4</c:v>
                </c:pt>
                <c:pt idx="372">
                  <c:v>5.1239999999999988E-4</c:v>
                </c:pt>
                <c:pt idx="373">
                  <c:v>5.1659999999999987E-4</c:v>
                </c:pt>
                <c:pt idx="374">
                  <c:v>5.2079999999999987E-4</c:v>
                </c:pt>
                <c:pt idx="375">
                  <c:v>5.2499999999999997E-4</c:v>
                </c:pt>
                <c:pt idx="376">
                  <c:v>5.2919999999999996E-4</c:v>
                </c:pt>
                <c:pt idx="377">
                  <c:v>5.3339999999999995E-4</c:v>
                </c:pt>
                <c:pt idx="378">
                  <c:v>5.3759999999999995E-4</c:v>
                </c:pt>
                <c:pt idx="379">
                  <c:v>5.4179999999999994E-4</c:v>
                </c:pt>
                <c:pt idx="380">
                  <c:v>5.4599999999999994E-4</c:v>
                </c:pt>
                <c:pt idx="381">
                  <c:v>5.5019999999999993E-4</c:v>
                </c:pt>
                <c:pt idx="382">
                  <c:v>5.5439999999999992E-4</c:v>
                </c:pt>
                <c:pt idx="383">
                  <c:v>5.5859999999999992E-4</c:v>
                </c:pt>
                <c:pt idx="384">
                  <c:v>5.6279999999999991E-4</c:v>
                </c:pt>
                <c:pt idx="385">
                  <c:v>5.669999999999999E-4</c:v>
                </c:pt>
                <c:pt idx="386">
                  <c:v>5.711999999999999E-4</c:v>
                </c:pt>
                <c:pt idx="387">
                  <c:v>5.7539999999999989E-4</c:v>
                </c:pt>
                <c:pt idx="388">
                  <c:v>5.7959999999999989E-4</c:v>
                </c:pt>
                <c:pt idx="389">
                  <c:v>5.8379999999999988E-4</c:v>
                </c:pt>
                <c:pt idx="390">
                  <c:v>5.8799999999999987E-4</c:v>
                </c:pt>
                <c:pt idx="391">
                  <c:v>5.9219999999999987E-4</c:v>
                </c:pt>
                <c:pt idx="392">
                  <c:v>5.9639999999999986E-4</c:v>
                </c:pt>
                <c:pt idx="393">
                  <c:v>6.0059999999999985E-4</c:v>
                </c:pt>
                <c:pt idx="394">
                  <c:v>6.0479999999999996E-4</c:v>
                </c:pt>
                <c:pt idx="395">
                  <c:v>6.0899999999999995E-4</c:v>
                </c:pt>
                <c:pt idx="396">
                  <c:v>6.1319999999999994E-4</c:v>
                </c:pt>
                <c:pt idx="397">
                  <c:v>6.1739999999999994E-4</c:v>
                </c:pt>
                <c:pt idx="398">
                  <c:v>6.2159999999999993E-4</c:v>
                </c:pt>
                <c:pt idx="399">
                  <c:v>6.2579999999999992E-4</c:v>
                </c:pt>
                <c:pt idx="400">
                  <c:v>6.2999999999999992E-4</c:v>
                </c:pt>
                <c:pt idx="401">
                  <c:v>6.3419999999999991E-4</c:v>
                </c:pt>
                <c:pt idx="402">
                  <c:v>6.3839999999999991E-4</c:v>
                </c:pt>
                <c:pt idx="403">
                  <c:v>6.425999999999999E-4</c:v>
                </c:pt>
                <c:pt idx="404">
                  <c:v>6.4679999999999989E-4</c:v>
                </c:pt>
                <c:pt idx="405">
                  <c:v>6.5099999999999989E-4</c:v>
                </c:pt>
                <c:pt idx="406">
                  <c:v>6.5519999999999988E-4</c:v>
                </c:pt>
                <c:pt idx="407">
                  <c:v>6.5939999999999987E-4</c:v>
                </c:pt>
                <c:pt idx="408">
                  <c:v>6.6359999999999987E-4</c:v>
                </c:pt>
                <c:pt idx="409">
                  <c:v>6.6779999999999986E-4</c:v>
                </c:pt>
                <c:pt idx="410">
                  <c:v>6.7199999999999985E-4</c:v>
                </c:pt>
                <c:pt idx="411">
                  <c:v>6.7619999999999985E-4</c:v>
                </c:pt>
                <c:pt idx="412">
                  <c:v>6.8039999999999995E-4</c:v>
                </c:pt>
                <c:pt idx="413">
                  <c:v>6.8459999999999994E-4</c:v>
                </c:pt>
                <c:pt idx="414">
                  <c:v>6.8879999999999994E-4</c:v>
                </c:pt>
                <c:pt idx="415">
                  <c:v>6.9299999999999993E-4</c:v>
                </c:pt>
                <c:pt idx="416">
                  <c:v>6.9719999999999992E-4</c:v>
                </c:pt>
                <c:pt idx="417">
                  <c:v>7.0139999999999992E-4</c:v>
                </c:pt>
                <c:pt idx="418">
                  <c:v>7.0559999999999991E-4</c:v>
                </c:pt>
                <c:pt idx="419">
                  <c:v>7.0979999999999991E-4</c:v>
                </c:pt>
                <c:pt idx="420">
                  <c:v>7.139999999999999E-4</c:v>
                </c:pt>
                <c:pt idx="421">
                  <c:v>7.1819999999999989E-4</c:v>
                </c:pt>
                <c:pt idx="422">
                  <c:v>7.2239999999999989E-4</c:v>
                </c:pt>
                <c:pt idx="423">
                  <c:v>7.2659999999999988E-4</c:v>
                </c:pt>
                <c:pt idx="424">
                  <c:v>7.3079999999999987E-4</c:v>
                </c:pt>
                <c:pt idx="425">
                  <c:v>7.3499999999999987E-4</c:v>
                </c:pt>
                <c:pt idx="426">
                  <c:v>7.3919999999999986E-4</c:v>
                </c:pt>
                <c:pt idx="427">
                  <c:v>7.4339999999999986E-4</c:v>
                </c:pt>
                <c:pt idx="428">
                  <c:v>7.4759999999999985E-4</c:v>
                </c:pt>
                <c:pt idx="429">
                  <c:v>7.5179999999999984E-4</c:v>
                </c:pt>
                <c:pt idx="430">
                  <c:v>7.5599999999999994E-4</c:v>
                </c:pt>
                <c:pt idx="431">
                  <c:v>7.6019999999999994E-4</c:v>
                </c:pt>
                <c:pt idx="432">
                  <c:v>7.6439999999999993E-4</c:v>
                </c:pt>
                <c:pt idx="433">
                  <c:v>7.6859999999999993E-4</c:v>
                </c:pt>
                <c:pt idx="434">
                  <c:v>7.7279999999999992E-4</c:v>
                </c:pt>
                <c:pt idx="435">
                  <c:v>7.7699999999999991E-4</c:v>
                </c:pt>
                <c:pt idx="436">
                  <c:v>7.8119999999999991E-4</c:v>
                </c:pt>
                <c:pt idx="437">
                  <c:v>7.853999999999999E-4</c:v>
                </c:pt>
                <c:pt idx="438">
                  <c:v>7.8959999999999989E-4</c:v>
                </c:pt>
                <c:pt idx="439">
                  <c:v>7.9379999999999989E-4</c:v>
                </c:pt>
                <c:pt idx="440">
                  <c:v>7.9799999999999988E-4</c:v>
                </c:pt>
                <c:pt idx="441">
                  <c:v>8.0219999999999987E-4</c:v>
                </c:pt>
                <c:pt idx="442">
                  <c:v>8.0639999999999987E-4</c:v>
                </c:pt>
                <c:pt idx="443">
                  <c:v>8.1059999999999986E-4</c:v>
                </c:pt>
                <c:pt idx="444">
                  <c:v>8.1479999999999986E-4</c:v>
                </c:pt>
                <c:pt idx="445">
                  <c:v>8.1899999999999985E-4</c:v>
                </c:pt>
                <c:pt idx="446">
                  <c:v>8.2319999999999984E-4</c:v>
                </c:pt>
                <c:pt idx="447">
                  <c:v>8.2739999999999984E-4</c:v>
                </c:pt>
                <c:pt idx="448">
                  <c:v>8.3159999999999983E-4</c:v>
                </c:pt>
                <c:pt idx="449">
                  <c:v>8.3579999999999993E-4</c:v>
                </c:pt>
                <c:pt idx="450">
                  <c:v>8.3999999999999993E-4</c:v>
                </c:pt>
                <c:pt idx="451">
                  <c:v>8.4419999999999992E-4</c:v>
                </c:pt>
                <c:pt idx="452">
                  <c:v>8.4839999999999991E-4</c:v>
                </c:pt>
                <c:pt idx="453">
                  <c:v>8.5259999999999991E-4</c:v>
                </c:pt>
                <c:pt idx="454">
                  <c:v>8.567999999999999E-4</c:v>
                </c:pt>
                <c:pt idx="455">
                  <c:v>8.6099999999999989E-4</c:v>
                </c:pt>
                <c:pt idx="456">
                  <c:v>8.6519999999999989E-4</c:v>
                </c:pt>
                <c:pt idx="457">
                  <c:v>8.6939999999999988E-4</c:v>
                </c:pt>
                <c:pt idx="458">
                  <c:v>8.7359999999999988E-4</c:v>
                </c:pt>
                <c:pt idx="459">
                  <c:v>8.7779999999999987E-4</c:v>
                </c:pt>
                <c:pt idx="460">
                  <c:v>8.8199999999999986E-4</c:v>
                </c:pt>
                <c:pt idx="461">
                  <c:v>8.8619999999999986E-4</c:v>
                </c:pt>
                <c:pt idx="462">
                  <c:v>8.9039999999999985E-4</c:v>
                </c:pt>
                <c:pt idx="463">
                  <c:v>8.9459999999999984E-4</c:v>
                </c:pt>
                <c:pt idx="464">
                  <c:v>8.9879999999999984E-4</c:v>
                </c:pt>
                <c:pt idx="465">
                  <c:v>9.0299999999999983E-4</c:v>
                </c:pt>
                <c:pt idx="466">
                  <c:v>9.0719999999999983E-4</c:v>
                </c:pt>
                <c:pt idx="467">
                  <c:v>9.1139999999999993E-4</c:v>
                </c:pt>
                <c:pt idx="468">
                  <c:v>9.1559999999999992E-4</c:v>
                </c:pt>
                <c:pt idx="469">
                  <c:v>9.1979999999999991E-4</c:v>
                </c:pt>
                <c:pt idx="470">
                  <c:v>9.2399999999999991E-4</c:v>
                </c:pt>
                <c:pt idx="471">
                  <c:v>9.281999999999999E-4</c:v>
                </c:pt>
                <c:pt idx="472">
                  <c:v>9.323999999999999E-4</c:v>
                </c:pt>
                <c:pt idx="473">
                  <c:v>9.3659999999999989E-4</c:v>
                </c:pt>
                <c:pt idx="474">
                  <c:v>9.4079999999999988E-4</c:v>
                </c:pt>
                <c:pt idx="475">
                  <c:v>9.4499999999999988E-4</c:v>
                </c:pt>
                <c:pt idx="476">
                  <c:v>9.4919999999999987E-4</c:v>
                </c:pt>
                <c:pt idx="477">
                  <c:v>9.5339999999999986E-4</c:v>
                </c:pt>
                <c:pt idx="478">
                  <c:v>9.5759999999999986E-4</c:v>
                </c:pt>
                <c:pt idx="479">
                  <c:v>9.6179999999999985E-4</c:v>
                </c:pt>
                <c:pt idx="480">
                  <c:v>9.6599999999999984E-4</c:v>
                </c:pt>
                <c:pt idx="481">
                  <c:v>9.7019999999999984E-4</c:v>
                </c:pt>
                <c:pt idx="482">
                  <c:v>9.7439999999999983E-4</c:v>
                </c:pt>
                <c:pt idx="483">
                  <c:v>9.7859999999999983E-4</c:v>
                </c:pt>
                <c:pt idx="484">
                  <c:v>9.8279999999999982E-4</c:v>
                </c:pt>
                <c:pt idx="485">
                  <c:v>9.8699999999999981E-4</c:v>
                </c:pt>
                <c:pt idx="486">
                  <c:v>9.9119999999999981E-4</c:v>
                </c:pt>
                <c:pt idx="487">
                  <c:v>9.953999999999998E-4</c:v>
                </c:pt>
                <c:pt idx="488">
                  <c:v>9.9959999999999979E-4</c:v>
                </c:pt>
                <c:pt idx="489">
                  <c:v>1.0037999999999998E-3</c:v>
                </c:pt>
                <c:pt idx="490">
                  <c:v>1.0079999999999998E-3</c:v>
                </c:pt>
                <c:pt idx="491">
                  <c:v>1.0121999999999998E-3</c:v>
                </c:pt>
                <c:pt idx="492">
                  <c:v>1.0163999999999998E-3</c:v>
                </c:pt>
                <c:pt idx="493">
                  <c:v>1.0205999999999998E-3</c:v>
                </c:pt>
                <c:pt idx="494">
                  <c:v>1.0248E-3</c:v>
                </c:pt>
                <c:pt idx="495">
                  <c:v>1.029E-3</c:v>
                </c:pt>
                <c:pt idx="496">
                  <c:v>1.0332E-3</c:v>
                </c:pt>
                <c:pt idx="497">
                  <c:v>1.0374E-3</c:v>
                </c:pt>
                <c:pt idx="498">
                  <c:v>1.0415999999999999E-3</c:v>
                </c:pt>
                <c:pt idx="499">
                  <c:v>1.0457999999999999E-3</c:v>
                </c:pt>
              </c:numCache>
            </c:numRef>
          </c:xVal>
          <c:yVal>
            <c:numRef>
              <c:f>Normal!$AH$2:$AH$501</c:f>
              <c:numCache>
                <c:formatCode>General</c:formatCode>
                <c:ptCount val="500"/>
                <c:pt idx="0">
                  <c:v>-0.38190955775999996</c:v>
                </c:pt>
                <c:pt idx="1">
                  <c:v>-0.40201006079999996</c:v>
                </c:pt>
                <c:pt idx="2">
                  <c:v>-0.42211056383999995</c:v>
                </c:pt>
                <c:pt idx="3">
                  <c:v>-0.44221106687999995</c:v>
                </c:pt>
                <c:pt idx="4">
                  <c:v>-0.40201006079999996</c:v>
                </c:pt>
                <c:pt idx="5">
                  <c:v>-0.44221106687999995</c:v>
                </c:pt>
                <c:pt idx="6">
                  <c:v>-0.46231156991999994</c:v>
                </c:pt>
                <c:pt idx="7">
                  <c:v>-0.48241207295999999</c:v>
                </c:pt>
                <c:pt idx="8">
                  <c:v>-0.50251257599999999</c:v>
                </c:pt>
                <c:pt idx="9">
                  <c:v>-0.48241207295999999</c:v>
                </c:pt>
                <c:pt idx="10">
                  <c:v>-0.46231156991999994</c:v>
                </c:pt>
                <c:pt idx="11">
                  <c:v>-0.46231156991999994</c:v>
                </c:pt>
                <c:pt idx="12">
                  <c:v>-0.50251257599999999</c:v>
                </c:pt>
                <c:pt idx="13">
                  <c:v>-0.56281408511999997</c:v>
                </c:pt>
                <c:pt idx="14">
                  <c:v>-0.54271358207999998</c:v>
                </c:pt>
                <c:pt idx="15">
                  <c:v>-0.54271358207999998</c:v>
                </c:pt>
                <c:pt idx="16">
                  <c:v>-0.56281408511999997</c:v>
                </c:pt>
                <c:pt idx="17">
                  <c:v>-0.56281408511999997</c:v>
                </c:pt>
                <c:pt idx="18">
                  <c:v>-0.62311559423999996</c:v>
                </c:pt>
                <c:pt idx="19">
                  <c:v>-0.54271358207999998</c:v>
                </c:pt>
                <c:pt idx="20">
                  <c:v>-0.52261307903999998</c:v>
                </c:pt>
                <c:pt idx="21">
                  <c:v>-0.54271358207999998</c:v>
                </c:pt>
                <c:pt idx="22">
                  <c:v>-0.58291458815999997</c:v>
                </c:pt>
                <c:pt idx="23">
                  <c:v>-0.58291458815999997</c:v>
                </c:pt>
                <c:pt idx="24">
                  <c:v>-0.58291458815999997</c:v>
                </c:pt>
                <c:pt idx="25">
                  <c:v>-0.58291458815999997</c:v>
                </c:pt>
                <c:pt idx="26">
                  <c:v>-0.62311559423999996</c:v>
                </c:pt>
                <c:pt idx="27">
                  <c:v>-0.58291458815999997</c:v>
                </c:pt>
                <c:pt idx="28">
                  <c:v>-0.58291458815999997</c:v>
                </c:pt>
                <c:pt idx="29">
                  <c:v>-0.64321609727999995</c:v>
                </c:pt>
                <c:pt idx="30">
                  <c:v>-0.60301509119999996</c:v>
                </c:pt>
                <c:pt idx="31">
                  <c:v>-0.62311559423999996</c:v>
                </c:pt>
                <c:pt idx="32">
                  <c:v>-0.68341710335999994</c:v>
                </c:pt>
                <c:pt idx="33">
                  <c:v>-0.62311559423999996</c:v>
                </c:pt>
                <c:pt idx="34">
                  <c:v>-0.62311559423999996</c:v>
                </c:pt>
                <c:pt idx="35">
                  <c:v>-0.60301509119999996</c:v>
                </c:pt>
                <c:pt idx="36">
                  <c:v>-0.64321609727999995</c:v>
                </c:pt>
                <c:pt idx="37">
                  <c:v>-0.62311559423999996</c:v>
                </c:pt>
                <c:pt idx="38">
                  <c:v>-0.62311559423999996</c:v>
                </c:pt>
                <c:pt idx="39">
                  <c:v>-0.64321609727999995</c:v>
                </c:pt>
                <c:pt idx="40">
                  <c:v>-0.62311559423999996</c:v>
                </c:pt>
                <c:pt idx="41">
                  <c:v>-0.58291458815999997</c:v>
                </c:pt>
                <c:pt idx="42">
                  <c:v>-0.60301509119999996</c:v>
                </c:pt>
                <c:pt idx="43">
                  <c:v>-0.62311559423999996</c:v>
                </c:pt>
                <c:pt idx="44">
                  <c:v>-0.58291458815999997</c:v>
                </c:pt>
                <c:pt idx="45">
                  <c:v>-0.58291458815999997</c:v>
                </c:pt>
                <c:pt idx="46">
                  <c:v>-0.56281408511999997</c:v>
                </c:pt>
                <c:pt idx="47">
                  <c:v>-0.56281408511999997</c:v>
                </c:pt>
                <c:pt idx="48">
                  <c:v>-0.60301509119999996</c:v>
                </c:pt>
                <c:pt idx="49">
                  <c:v>-0.56281408511999997</c:v>
                </c:pt>
                <c:pt idx="50">
                  <c:v>-0.54271358207999998</c:v>
                </c:pt>
                <c:pt idx="51">
                  <c:v>-0.58291458815999997</c:v>
                </c:pt>
                <c:pt idx="52">
                  <c:v>-0.60301509119999996</c:v>
                </c:pt>
                <c:pt idx="53">
                  <c:v>-0.52261307903999998</c:v>
                </c:pt>
                <c:pt idx="54">
                  <c:v>-0.54271358207999998</c:v>
                </c:pt>
                <c:pt idx="55">
                  <c:v>-0.50251257599999999</c:v>
                </c:pt>
                <c:pt idx="56">
                  <c:v>-0.48241207295999999</c:v>
                </c:pt>
                <c:pt idx="57">
                  <c:v>-0.50251257599999999</c:v>
                </c:pt>
                <c:pt idx="58">
                  <c:v>-0.46231156991999994</c:v>
                </c:pt>
                <c:pt idx="59">
                  <c:v>-0.46231156991999994</c:v>
                </c:pt>
                <c:pt idx="60">
                  <c:v>-0.52261307903999998</c:v>
                </c:pt>
                <c:pt idx="61">
                  <c:v>-0.50251257599999999</c:v>
                </c:pt>
                <c:pt idx="62">
                  <c:v>-0.48241207295999999</c:v>
                </c:pt>
                <c:pt idx="63">
                  <c:v>-0.44221106687999995</c:v>
                </c:pt>
                <c:pt idx="64">
                  <c:v>-0.44221106687999995</c:v>
                </c:pt>
                <c:pt idx="65">
                  <c:v>-0.44221106687999995</c:v>
                </c:pt>
                <c:pt idx="66">
                  <c:v>-0.40201006079999996</c:v>
                </c:pt>
                <c:pt idx="67">
                  <c:v>-0.40201006079999996</c:v>
                </c:pt>
                <c:pt idx="68">
                  <c:v>-0.38190955775999996</c:v>
                </c:pt>
                <c:pt idx="69">
                  <c:v>-0.36180905471999997</c:v>
                </c:pt>
                <c:pt idx="70">
                  <c:v>-0.36180905471999997</c:v>
                </c:pt>
                <c:pt idx="71">
                  <c:v>-0.34170855167999997</c:v>
                </c:pt>
                <c:pt idx="72">
                  <c:v>-0.34170855167999997</c:v>
                </c:pt>
                <c:pt idx="73">
                  <c:v>-0.26130653951999999</c:v>
                </c:pt>
                <c:pt idx="74">
                  <c:v>-0.32160804863999998</c:v>
                </c:pt>
                <c:pt idx="75">
                  <c:v>-0.24120603648</c:v>
                </c:pt>
                <c:pt idx="76">
                  <c:v>-0.36180905471999997</c:v>
                </c:pt>
                <c:pt idx="77">
                  <c:v>-0.26130653951999999</c:v>
                </c:pt>
                <c:pt idx="78">
                  <c:v>-0.26130653951999999</c:v>
                </c:pt>
                <c:pt idx="79">
                  <c:v>-0.20100503039999998</c:v>
                </c:pt>
                <c:pt idx="80">
                  <c:v>-0.28140704255999999</c:v>
                </c:pt>
                <c:pt idx="81">
                  <c:v>-0.20100503039999998</c:v>
                </c:pt>
                <c:pt idx="82">
                  <c:v>-0.20100503039999998</c:v>
                </c:pt>
                <c:pt idx="83">
                  <c:v>-0.18090452735999998</c:v>
                </c:pt>
                <c:pt idx="84">
                  <c:v>-0.16080402431999999</c:v>
                </c:pt>
                <c:pt idx="85">
                  <c:v>-0.12060301824</c:v>
                </c:pt>
                <c:pt idx="86">
                  <c:v>-0.14070352127999999</c:v>
                </c:pt>
                <c:pt idx="87">
                  <c:v>-0.10050251519999999</c:v>
                </c:pt>
                <c:pt idx="88">
                  <c:v>-4.0201006079999997E-2</c:v>
                </c:pt>
                <c:pt idx="89">
                  <c:v>-8.0402012159999994E-2</c:v>
                </c:pt>
                <c:pt idx="90">
                  <c:v>-4.0201006079999997E-2</c:v>
                </c:pt>
                <c:pt idx="91">
                  <c:v>-4.0201006079999997E-2</c:v>
                </c:pt>
                <c:pt idx="92">
                  <c:v>-2.0100503039999999E-2</c:v>
                </c:pt>
                <c:pt idx="93">
                  <c:v>-4.0201006079999997E-2</c:v>
                </c:pt>
                <c:pt idx="94">
                  <c:v>0</c:v>
                </c:pt>
                <c:pt idx="95">
                  <c:v>-2.0100503039999999E-2</c:v>
                </c:pt>
                <c:pt idx="96">
                  <c:v>6.0301509119999999E-2</c:v>
                </c:pt>
                <c:pt idx="97">
                  <c:v>4.0201006079999997E-2</c:v>
                </c:pt>
                <c:pt idx="98">
                  <c:v>6.0301509119999999E-2</c:v>
                </c:pt>
                <c:pt idx="99">
                  <c:v>8.0402012159999994E-2</c:v>
                </c:pt>
                <c:pt idx="100">
                  <c:v>0.12060301824</c:v>
                </c:pt>
                <c:pt idx="101">
                  <c:v>6.0301509119999999E-2</c:v>
                </c:pt>
                <c:pt idx="102">
                  <c:v>0.16080402431999999</c:v>
                </c:pt>
                <c:pt idx="103">
                  <c:v>0.16080402431999999</c:v>
                </c:pt>
                <c:pt idx="104">
                  <c:v>0.18090452735999998</c:v>
                </c:pt>
                <c:pt idx="105">
                  <c:v>0.18090452735999998</c:v>
                </c:pt>
                <c:pt idx="106">
                  <c:v>0.20100503039999998</c:v>
                </c:pt>
                <c:pt idx="107">
                  <c:v>0.20100503039999998</c:v>
                </c:pt>
                <c:pt idx="108">
                  <c:v>0.20100503039999998</c:v>
                </c:pt>
                <c:pt idx="109">
                  <c:v>0.24120603648</c:v>
                </c:pt>
                <c:pt idx="110">
                  <c:v>0.28140704255999999</c:v>
                </c:pt>
                <c:pt idx="111">
                  <c:v>0.32160804863999998</c:v>
                </c:pt>
                <c:pt idx="112">
                  <c:v>0.34170855167999997</c:v>
                </c:pt>
                <c:pt idx="113">
                  <c:v>0.28140704255999999</c:v>
                </c:pt>
                <c:pt idx="114">
                  <c:v>0.30150754559999998</c:v>
                </c:pt>
                <c:pt idx="115">
                  <c:v>0.28140704255999999</c:v>
                </c:pt>
                <c:pt idx="116">
                  <c:v>0.40201006079999996</c:v>
                </c:pt>
                <c:pt idx="117">
                  <c:v>0.36180905471999997</c:v>
                </c:pt>
                <c:pt idx="118">
                  <c:v>0.34170855167999997</c:v>
                </c:pt>
                <c:pt idx="119">
                  <c:v>0.42211056383999995</c:v>
                </c:pt>
                <c:pt idx="120">
                  <c:v>0.36180905471999997</c:v>
                </c:pt>
                <c:pt idx="121">
                  <c:v>0.40201006079999996</c:v>
                </c:pt>
                <c:pt idx="122">
                  <c:v>0.40201006079999996</c:v>
                </c:pt>
                <c:pt idx="123">
                  <c:v>0.40201006079999996</c:v>
                </c:pt>
                <c:pt idx="124">
                  <c:v>0.44221106687999995</c:v>
                </c:pt>
                <c:pt idx="125">
                  <c:v>0.46231156991999994</c:v>
                </c:pt>
                <c:pt idx="126">
                  <c:v>0.44221106687999995</c:v>
                </c:pt>
                <c:pt idx="127">
                  <c:v>0.52261307903999998</c:v>
                </c:pt>
                <c:pt idx="128">
                  <c:v>0.50251257599999999</c:v>
                </c:pt>
                <c:pt idx="129">
                  <c:v>0.50251257599999999</c:v>
                </c:pt>
                <c:pt idx="130">
                  <c:v>0.48241207295999999</c:v>
                </c:pt>
                <c:pt idx="131">
                  <c:v>0.50251257599999999</c:v>
                </c:pt>
                <c:pt idx="132">
                  <c:v>0.48241207295999999</c:v>
                </c:pt>
                <c:pt idx="133">
                  <c:v>0.48241207295999999</c:v>
                </c:pt>
                <c:pt idx="134">
                  <c:v>0.52261307903999998</c:v>
                </c:pt>
                <c:pt idx="135">
                  <c:v>0.52261307903999998</c:v>
                </c:pt>
                <c:pt idx="136">
                  <c:v>0.52261307903999998</c:v>
                </c:pt>
                <c:pt idx="137">
                  <c:v>0.60301509119999996</c:v>
                </c:pt>
                <c:pt idx="138">
                  <c:v>0.64321609727999995</c:v>
                </c:pt>
                <c:pt idx="139">
                  <c:v>0.58291458815999997</c:v>
                </c:pt>
                <c:pt idx="140">
                  <c:v>0.58291458815999997</c:v>
                </c:pt>
                <c:pt idx="141">
                  <c:v>0.56281408511999997</c:v>
                </c:pt>
                <c:pt idx="142">
                  <c:v>0.60301509119999996</c:v>
                </c:pt>
                <c:pt idx="143">
                  <c:v>0.60301509119999996</c:v>
                </c:pt>
                <c:pt idx="144">
                  <c:v>0.58291458815999997</c:v>
                </c:pt>
                <c:pt idx="145">
                  <c:v>0.62311559423999996</c:v>
                </c:pt>
                <c:pt idx="146">
                  <c:v>0.62311559423999996</c:v>
                </c:pt>
                <c:pt idx="147">
                  <c:v>0.56281408511999997</c:v>
                </c:pt>
                <c:pt idx="148">
                  <c:v>0.60301509119999996</c:v>
                </c:pt>
                <c:pt idx="149">
                  <c:v>0.64321609727999995</c:v>
                </c:pt>
                <c:pt idx="150">
                  <c:v>0.58291458815999997</c:v>
                </c:pt>
                <c:pt idx="151">
                  <c:v>0.62311559423999996</c:v>
                </c:pt>
                <c:pt idx="152">
                  <c:v>0.62311559423999996</c:v>
                </c:pt>
                <c:pt idx="153">
                  <c:v>0.58291458815999997</c:v>
                </c:pt>
                <c:pt idx="154">
                  <c:v>0.62311559423999996</c:v>
                </c:pt>
                <c:pt idx="155">
                  <c:v>0.62311559423999996</c:v>
                </c:pt>
                <c:pt idx="156">
                  <c:v>0.58291458815999997</c:v>
                </c:pt>
                <c:pt idx="157">
                  <c:v>0.60301509119999996</c:v>
                </c:pt>
                <c:pt idx="158">
                  <c:v>0.60301509119999996</c:v>
                </c:pt>
                <c:pt idx="159">
                  <c:v>0.64321609727999995</c:v>
                </c:pt>
                <c:pt idx="160">
                  <c:v>0.62311559423999996</c:v>
                </c:pt>
                <c:pt idx="161">
                  <c:v>0.58291458815999997</c:v>
                </c:pt>
                <c:pt idx="162">
                  <c:v>0.58291458815999997</c:v>
                </c:pt>
                <c:pt idx="163">
                  <c:v>0.62311559423999996</c:v>
                </c:pt>
                <c:pt idx="164">
                  <c:v>0.62311559423999996</c:v>
                </c:pt>
                <c:pt idx="165">
                  <c:v>0.62311559423999996</c:v>
                </c:pt>
                <c:pt idx="166">
                  <c:v>0.60301509119999996</c:v>
                </c:pt>
                <c:pt idx="167">
                  <c:v>0.56281408511999997</c:v>
                </c:pt>
                <c:pt idx="168">
                  <c:v>0.58291458815999997</c:v>
                </c:pt>
                <c:pt idx="169">
                  <c:v>0.54271358207999998</c:v>
                </c:pt>
                <c:pt idx="170">
                  <c:v>0.52261307903999998</c:v>
                </c:pt>
                <c:pt idx="171">
                  <c:v>0.58291458815999997</c:v>
                </c:pt>
                <c:pt idx="172">
                  <c:v>0.46231156991999994</c:v>
                </c:pt>
                <c:pt idx="173">
                  <c:v>0.54271358207999998</c:v>
                </c:pt>
                <c:pt idx="174">
                  <c:v>0.48241207295999999</c:v>
                </c:pt>
                <c:pt idx="175">
                  <c:v>0.54271358207999998</c:v>
                </c:pt>
                <c:pt idx="176">
                  <c:v>0.54271358207999998</c:v>
                </c:pt>
                <c:pt idx="177">
                  <c:v>0.50251257599999999</c:v>
                </c:pt>
                <c:pt idx="178">
                  <c:v>0.46231156991999994</c:v>
                </c:pt>
                <c:pt idx="179">
                  <c:v>0.46231156991999994</c:v>
                </c:pt>
                <c:pt idx="180">
                  <c:v>0.46231156991999994</c:v>
                </c:pt>
                <c:pt idx="181">
                  <c:v>0.48241207295999999</c:v>
                </c:pt>
                <c:pt idx="182">
                  <c:v>0.46231156991999994</c:v>
                </c:pt>
                <c:pt idx="183">
                  <c:v>0.46231156991999994</c:v>
                </c:pt>
                <c:pt idx="184">
                  <c:v>0.46231156991999994</c:v>
                </c:pt>
                <c:pt idx="185">
                  <c:v>0.46231156991999994</c:v>
                </c:pt>
                <c:pt idx="186">
                  <c:v>0.40201006079999996</c:v>
                </c:pt>
                <c:pt idx="187">
                  <c:v>0.44221106687999995</c:v>
                </c:pt>
                <c:pt idx="188">
                  <c:v>0.36180905471999997</c:v>
                </c:pt>
                <c:pt idx="189">
                  <c:v>0.36180905471999997</c:v>
                </c:pt>
                <c:pt idx="190">
                  <c:v>0.32160804863999998</c:v>
                </c:pt>
                <c:pt idx="191">
                  <c:v>0.36180905471999997</c:v>
                </c:pt>
                <c:pt idx="192">
                  <c:v>0.32160804863999998</c:v>
                </c:pt>
                <c:pt idx="193">
                  <c:v>0.32160804863999998</c:v>
                </c:pt>
                <c:pt idx="194">
                  <c:v>0.28140704255999999</c:v>
                </c:pt>
                <c:pt idx="195">
                  <c:v>0.30150754559999998</c:v>
                </c:pt>
                <c:pt idx="196">
                  <c:v>0.24120603648</c:v>
                </c:pt>
                <c:pt idx="197">
                  <c:v>0.26130653951999999</c:v>
                </c:pt>
                <c:pt idx="198">
                  <c:v>0.24120603648</c:v>
                </c:pt>
                <c:pt idx="199">
                  <c:v>0.24120603648</c:v>
                </c:pt>
                <c:pt idx="200">
                  <c:v>0.24120603648</c:v>
                </c:pt>
                <c:pt idx="201">
                  <c:v>0.18090452735999998</c:v>
                </c:pt>
                <c:pt idx="202">
                  <c:v>0.12060301824</c:v>
                </c:pt>
                <c:pt idx="203">
                  <c:v>0.16080402431999999</c:v>
                </c:pt>
                <c:pt idx="204">
                  <c:v>0.16080402431999999</c:v>
                </c:pt>
                <c:pt idx="205">
                  <c:v>0.12060301824</c:v>
                </c:pt>
                <c:pt idx="206">
                  <c:v>0.14070352127999999</c:v>
                </c:pt>
                <c:pt idx="207">
                  <c:v>0.12060301824</c:v>
                </c:pt>
                <c:pt idx="208">
                  <c:v>6.0301509119999999E-2</c:v>
                </c:pt>
                <c:pt idx="209">
                  <c:v>4.0201006079999997E-2</c:v>
                </c:pt>
                <c:pt idx="210">
                  <c:v>4.0201006079999997E-2</c:v>
                </c:pt>
                <c:pt idx="211">
                  <c:v>2.0100503039999999E-2</c:v>
                </c:pt>
                <c:pt idx="212">
                  <c:v>2.0100503039999999E-2</c:v>
                </c:pt>
                <c:pt idx="213">
                  <c:v>0</c:v>
                </c:pt>
                <c:pt idx="214">
                  <c:v>-4.0201006079999997E-2</c:v>
                </c:pt>
                <c:pt idx="215">
                  <c:v>-6.0301509119999999E-2</c:v>
                </c:pt>
                <c:pt idx="216">
                  <c:v>0</c:v>
                </c:pt>
                <c:pt idx="217">
                  <c:v>-0.12060301824</c:v>
                </c:pt>
                <c:pt idx="218">
                  <c:v>-4.0201006079999997E-2</c:v>
                </c:pt>
                <c:pt idx="219">
                  <c:v>-4.0201006079999997E-2</c:v>
                </c:pt>
                <c:pt idx="220">
                  <c:v>-0.12060301824</c:v>
                </c:pt>
                <c:pt idx="221">
                  <c:v>-0.12060301824</c:v>
                </c:pt>
                <c:pt idx="222">
                  <c:v>-0.16080402431999999</c:v>
                </c:pt>
                <c:pt idx="223">
                  <c:v>-0.14070352127999999</c:v>
                </c:pt>
                <c:pt idx="224">
                  <c:v>-0.18090452735999998</c:v>
                </c:pt>
                <c:pt idx="225">
                  <c:v>-0.18090452735999998</c:v>
                </c:pt>
                <c:pt idx="226">
                  <c:v>-0.20100503039999998</c:v>
                </c:pt>
                <c:pt idx="227">
                  <c:v>-0.22110553343999997</c:v>
                </c:pt>
                <c:pt idx="228">
                  <c:v>-0.22110553343999997</c:v>
                </c:pt>
                <c:pt idx="229">
                  <c:v>-0.24120603648</c:v>
                </c:pt>
                <c:pt idx="230">
                  <c:v>-0.26130653951999999</c:v>
                </c:pt>
                <c:pt idx="231">
                  <c:v>-0.24120603648</c:v>
                </c:pt>
                <c:pt idx="232">
                  <c:v>-0.30150754559999998</c:v>
                </c:pt>
                <c:pt idx="233">
                  <c:v>-0.28140704255999999</c:v>
                </c:pt>
                <c:pt idx="234">
                  <c:v>-0.40201006079999996</c:v>
                </c:pt>
                <c:pt idx="235">
                  <c:v>-0.34170855167999997</c:v>
                </c:pt>
                <c:pt idx="236">
                  <c:v>-0.36180905471999997</c:v>
                </c:pt>
                <c:pt idx="237">
                  <c:v>-0.38190955775999996</c:v>
                </c:pt>
                <c:pt idx="238">
                  <c:v>-0.36180905471999997</c:v>
                </c:pt>
                <c:pt idx="239">
                  <c:v>-0.40201006079999996</c:v>
                </c:pt>
                <c:pt idx="240">
                  <c:v>-0.40201006079999996</c:v>
                </c:pt>
                <c:pt idx="241">
                  <c:v>-0.42211056383999995</c:v>
                </c:pt>
                <c:pt idx="242">
                  <c:v>-0.40201006079999996</c:v>
                </c:pt>
                <c:pt idx="243">
                  <c:v>-0.42211056383999995</c:v>
                </c:pt>
                <c:pt idx="244">
                  <c:v>-0.50251257599999999</c:v>
                </c:pt>
                <c:pt idx="245">
                  <c:v>-0.46231156991999994</c:v>
                </c:pt>
                <c:pt idx="246">
                  <c:v>-0.48241207295999999</c:v>
                </c:pt>
                <c:pt idx="247">
                  <c:v>-0.48241207295999999</c:v>
                </c:pt>
                <c:pt idx="248">
                  <c:v>-0.46231156991999994</c:v>
                </c:pt>
                <c:pt idx="249">
                  <c:v>-0.58291458815999997</c:v>
                </c:pt>
                <c:pt idx="250">
                  <c:v>-0.50251257599999999</c:v>
                </c:pt>
                <c:pt idx="251">
                  <c:v>-0.50251257599999999</c:v>
                </c:pt>
                <c:pt idx="252">
                  <c:v>-0.54271358207999998</c:v>
                </c:pt>
                <c:pt idx="253">
                  <c:v>-0.50251257599999999</c:v>
                </c:pt>
                <c:pt idx="254">
                  <c:v>-0.50251257599999999</c:v>
                </c:pt>
                <c:pt idx="255">
                  <c:v>-0.54271358207999998</c:v>
                </c:pt>
                <c:pt idx="256">
                  <c:v>-0.56281408511999997</c:v>
                </c:pt>
                <c:pt idx="257">
                  <c:v>-0.54271358207999998</c:v>
                </c:pt>
                <c:pt idx="258">
                  <c:v>-0.58291458815999997</c:v>
                </c:pt>
                <c:pt idx="259">
                  <c:v>-0.54271358207999998</c:v>
                </c:pt>
                <c:pt idx="260">
                  <c:v>-0.58291458815999997</c:v>
                </c:pt>
                <c:pt idx="261">
                  <c:v>-0.58291458815999997</c:v>
                </c:pt>
                <c:pt idx="262">
                  <c:v>-0.60301509119999996</c:v>
                </c:pt>
                <c:pt idx="263">
                  <c:v>-0.62311559423999996</c:v>
                </c:pt>
                <c:pt idx="264">
                  <c:v>-0.56281408511999997</c:v>
                </c:pt>
                <c:pt idx="265">
                  <c:v>-0.60301509119999996</c:v>
                </c:pt>
                <c:pt idx="266">
                  <c:v>-0.60301509119999996</c:v>
                </c:pt>
                <c:pt idx="267">
                  <c:v>-0.64321609727999995</c:v>
                </c:pt>
                <c:pt idx="268">
                  <c:v>-0.62311559423999996</c:v>
                </c:pt>
                <c:pt idx="269">
                  <c:v>-0.62311559423999996</c:v>
                </c:pt>
                <c:pt idx="270">
                  <c:v>-0.66331660031999995</c:v>
                </c:pt>
                <c:pt idx="271">
                  <c:v>-0.60301509119999996</c:v>
                </c:pt>
                <c:pt idx="272">
                  <c:v>-0.64321609727999995</c:v>
                </c:pt>
                <c:pt idx="273">
                  <c:v>-0.60301509119999996</c:v>
                </c:pt>
                <c:pt idx="274">
                  <c:v>-0.60301509119999996</c:v>
                </c:pt>
                <c:pt idx="275">
                  <c:v>-0.64321609727999995</c:v>
                </c:pt>
                <c:pt idx="276">
                  <c:v>-0.64321609727999995</c:v>
                </c:pt>
                <c:pt idx="277">
                  <c:v>-0.62311559423999996</c:v>
                </c:pt>
                <c:pt idx="278">
                  <c:v>-0.62311559423999996</c:v>
                </c:pt>
                <c:pt idx="279">
                  <c:v>-0.58291458815999997</c:v>
                </c:pt>
                <c:pt idx="280">
                  <c:v>-0.66331660031999995</c:v>
                </c:pt>
                <c:pt idx="281">
                  <c:v>-0.58291458815999997</c:v>
                </c:pt>
                <c:pt idx="282">
                  <c:v>-0.60301509119999996</c:v>
                </c:pt>
                <c:pt idx="283">
                  <c:v>-0.56281408511999997</c:v>
                </c:pt>
                <c:pt idx="284">
                  <c:v>-0.60301509119999996</c:v>
                </c:pt>
                <c:pt idx="285">
                  <c:v>-0.54271358207999998</c:v>
                </c:pt>
                <c:pt idx="286">
                  <c:v>-0.56281408511999997</c:v>
                </c:pt>
                <c:pt idx="287">
                  <c:v>-0.58291458815999997</c:v>
                </c:pt>
                <c:pt idx="288">
                  <c:v>-0.58291458815999997</c:v>
                </c:pt>
                <c:pt idx="289">
                  <c:v>-0.58291458815999997</c:v>
                </c:pt>
                <c:pt idx="290">
                  <c:v>-0.56281408511999997</c:v>
                </c:pt>
                <c:pt idx="291">
                  <c:v>-0.52261307903999998</c:v>
                </c:pt>
                <c:pt idx="292">
                  <c:v>-0.52261307903999998</c:v>
                </c:pt>
                <c:pt idx="293">
                  <c:v>-0.48241207295999999</c:v>
                </c:pt>
                <c:pt idx="294">
                  <c:v>-0.56281408511999997</c:v>
                </c:pt>
                <c:pt idx="295">
                  <c:v>-0.50251257599999999</c:v>
                </c:pt>
                <c:pt idx="296">
                  <c:v>-0.46231156991999994</c:v>
                </c:pt>
                <c:pt idx="297">
                  <c:v>-0.46231156991999994</c:v>
                </c:pt>
                <c:pt idx="298">
                  <c:v>-0.46231156991999994</c:v>
                </c:pt>
                <c:pt idx="299">
                  <c:v>-0.46231156991999994</c:v>
                </c:pt>
                <c:pt idx="300">
                  <c:v>-0.52261307903999998</c:v>
                </c:pt>
                <c:pt idx="301">
                  <c:v>-0.40201006079999996</c:v>
                </c:pt>
                <c:pt idx="302">
                  <c:v>-0.42211056383999995</c:v>
                </c:pt>
                <c:pt idx="303">
                  <c:v>-0.46231156991999994</c:v>
                </c:pt>
                <c:pt idx="304">
                  <c:v>-0.46231156991999994</c:v>
                </c:pt>
                <c:pt idx="305">
                  <c:v>-0.40201006079999996</c:v>
                </c:pt>
                <c:pt idx="306">
                  <c:v>-0.34170855167999997</c:v>
                </c:pt>
                <c:pt idx="307">
                  <c:v>-0.38190955775999996</c:v>
                </c:pt>
                <c:pt idx="308">
                  <c:v>-0.36180905471999997</c:v>
                </c:pt>
                <c:pt idx="309">
                  <c:v>-0.34170855167999997</c:v>
                </c:pt>
                <c:pt idx="310">
                  <c:v>-0.36180905471999997</c:v>
                </c:pt>
                <c:pt idx="311">
                  <c:v>-0.38190955775999996</c:v>
                </c:pt>
                <c:pt idx="312">
                  <c:v>-0.34170855167999997</c:v>
                </c:pt>
                <c:pt idx="313">
                  <c:v>-0.34170855167999997</c:v>
                </c:pt>
                <c:pt idx="314">
                  <c:v>-0.28140704255999999</c:v>
                </c:pt>
                <c:pt idx="315">
                  <c:v>-0.28140704255999999</c:v>
                </c:pt>
                <c:pt idx="316">
                  <c:v>-0.20100503039999998</c:v>
                </c:pt>
                <c:pt idx="317">
                  <c:v>-0.22110553343999997</c:v>
                </c:pt>
                <c:pt idx="318">
                  <c:v>-0.22110553343999997</c:v>
                </c:pt>
                <c:pt idx="319">
                  <c:v>-0.20100503039999998</c:v>
                </c:pt>
                <c:pt idx="320">
                  <c:v>-0.18090452735999998</c:v>
                </c:pt>
                <c:pt idx="321">
                  <c:v>-0.10050251519999999</c:v>
                </c:pt>
                <c:pt idx="322">
                  <c:v>-0.14070352127999999</c:v>
                </c:pt>
                <c:pt idx="323">
                  <c:v>-0.16080402431999999</c:v>
                </c:pt>
                <c:pt idx="324">
                  <c:v>-0.14070352127999999</c:v>
                </c:pt>
                <c:pt idx="325">
                  <c:v>-0.12060301824</c:v>
                </c:pt>
                <c:pt idx="326">
                  <c:v>-0.10050251519999999</c:v>
                </c:pt>
                <c:pt idx="327">
                  <c:v>-0.10050251519999999</c:v>
                </c:pt>
                <c:pt idx="328">
                  <c:v>-2.0100503039999999E-2</c:v>
                </c:pt>
                <c:pt idx="329">
                  <c:v>-4.0201006079999997E-2</c:v>
                </c:pt>
                <c:pt idx="330">
                  <c:v>-6.0301509119999999E-2</c:v>
                </c:pt>
                <c:pt idx="331">
                  <c:v>-4.0201006079999997E-2</c:v>
                </c:pt>
                <c:pt idx="332">
                  <c:v>0</c:v>
                </c:pt>
                <c:pt idx="333">
                  <c:v>6.0301509119999999E-2</c:v>
                </c:pt>
                <c:pt idx="334">
                  <c:v>2.0100503039999999E-2</c:v>
                </c:pt>
                <c:pt idx="335">
                  <c:v>6.0301509119999999E-2</c:v>
                </c:pt>
                <c:pt idx="336">
                  <c:v>4.0201006079999997E-2</c:v>
                </c:pt>
                <c:pt idx="337">
                  <c:v>6.0301509119999999E-2</c:v>
                </c:pt>
                <c:pt idx="338">
                  <c:v>8.0402012159999994E-2</c:v>
                </c:pt>
                <c:pt idx="339">
                  <c:v>8.0402012159999994E-2</c:v>
                </c:pt>
                <c:pt idx="340">
                  <c:v>0.12060301824</c:v>
                </c:pt>
                <c:pt idx="341">
                  <c:v>0.14070352127999999</c:v>
                </c:pt>
                <c:pt idx="342">
                  <c:v>0.18090452735999998</c:v>
                </c:pt>
                <c:pt idx="343">
                  <c:v>0.22110553343999997</c:v>
                </c:pt>
                <c:pt idx="344">
                  <c:v>0.20100503039999998</c:v>
                </c:pt>
                <c:pt idx="345">
                  <c:v>0.22110553343999997</c:v>
                </c:pt>
                <c:pt idx="346">
                  <c:v>0.22110553343999997</c:v>
                </c:pt>
                <c:pt idx="347">
                  <c:v>0.24120603648</c:v>
                </c:pt>
                <c:pt idx="348">
                  <c:v>0.24120603648</c:v>
                </c:pt>
                <c:pt idx="349">
                  <c:v>0.28140704255999999</c:v>
                </c:pt>
                <c:pt idx="350">
                  <c:v>0.34170855167999997</c:v>
                </c:pt>
                <c:pt idx="351">
                  <c:v>0.28140704255999999</c:v>
                </c:pt>
                <c:pt idx="352">
                  <c:v>0.32160804863999998</c:v>
                </c:pt>
                <c:pt idx="353">
                  <c:v>0.36180905471999997</c:v>
                </c:pt>
                <c:pt idx="354">
                  <c:v>0.30150754559999998</c:v>
                </c:pt>
                <c:pt idx="355">
                  <c:v>0.38190955775999996</c:v>
                </c:pt>
                <c:pt idx="356">
                  <c:v>0.34170855167999997</c:v>
                </c:pt>
                <c:pt idx="357">
                  <c:v>0.36180905471999997</c:v>
                </c:pt>
                <c:pt idx="358">
                  <c:v>0.42211056383999995</c:v>
                </c:pt>
                <c:pt idx="359">
                  <c:v>0.40201006079999996</c:v>
                </c:pt>
                <c:pt idx="360">
                  <c:v>0.40201006079999996</c:v>
                </c:pt>
                <c:pt idx="361">
                  <c:v>0.42211056383999995</c:v>
                </c:pt>
                <c:pt idx="362">
                  <c:v>0.46231156991999994</c:v>
                </c:pt>
                <c:pt idx="363">
                  <c:v>0.44221106687999995</c:v>
                </c:pt>
                <c:pt idx="364">
                  <c:v>0.40201006079999996</c:v>
                </c:pt>
                <c:pt idx="365">
                  <c:v>0.50251257599999999</c:v>
                </c:pt>
                <c:pt idx="366">
                  <c:v>0.48241207295999999</c:v>
                </c:pt>
                <c:pt idx="367">
                  <c:v>0.54271358207999998</c:v>
                </c:pt>
                <c:pt idx="368">
                  <c:v>0.52261307903999998</c:v>
                </c:pt>
                <c:pt idx="369">
                  <c:v>0.52261307903999998</c:v>
                </c:pt>
                <c:pt idx="370">
                  <c:v>0.50251257599999999</c:v>
                </c:pt>
                <c:pt idx="371">
                  <c:v>0.52261307903999998</c:v>
                </c:pt>
                <c:pt idx="372">
                  <c:v>0.54271358207999998</c:v>
                </c:pt>
                <c:pt idx="373">
                  <c:v>0.52261307903999998</c:v>
                </c:pt>
                <c:pt idx="374">
                  <c:v>0.58291458815999997</c:v>
                </c:pt>
                <c:pt idx="375">
                  <c:v>0.54271358207999998</c:v>
                </c:pt>
                <c:pt idx="376">
                  <c:v>0.56281408511999997</c:v>
                </c:pt>
                <c:pt idx="377">
                  <c:v>0.56281408511999997</c:v>
                </c:pt>
                <c:pt idx="378">
                  <c:v>0.56281408511999997</c:v>
                </c:pt>
                <c:pt idx="379">
                  <c:v>0.58291458815999997</c:v>
                </c:pt>
                <c:pt idx="380">
                  <c:v>0.62311559423999996</c:v>
                </c:pt>
                <c:pt idx="381">
                  <c:v>0.60301509119999996</c:v>
                </c:pt>
                <c:pt idx="382">
                  <c:v>0.54271358207999998</c:v>
                </c:pt>
                <c:pt idx="383">
                  <c:v>0.64321609727999995</c:v>
                </c:pt>
                <c:pt idx="384">
                  <c:v>0.60301509119999996</c:v>
                </c:pt>
                <c:pt idx="385">
                  <c:v>0.60301509119999996</c:v>
                </c:pt>
                <c:pt idx="386">
                  <c:v>0.64321609727999995</c:v>
                </c:pt>
                <c:pt idx="387">
                  <c:v>0.66331660031999995</c:v>
                </c:pt>
                <c:pt idx="388">
                  <c:v>0.60301509119999996</c:v>
                </c:pt>
                <c:pt idx="389">
                  <c:v>0.62311559423999996</c:v>
                </c:pt>
                <c:pt idx="390">
                  <c:v>0.60301509119999996</c:v>
                </c:pt>
                <c:pt idx="391">
                  <c:v>0.60301509119999996</c:v>
                </c:pt>
                <c:pt idx="392">
                  <c:v>0.62311559423999996</c:v>
                </c:pt>
                <c:pt idx="393">
                  <c:v>0.64321609727999995</c:v>
                </c:pt>
                <c:pt idx="394">
                  <c:v>0.64321609727999995</c:v>
                </c:pt>
                <c:pt idx="395">
                  <c:v>0.64321609727999995</c:v>
                </c:pt>
                <c:pt idx="396">
                  <c:v>0.66331660031999995</c:v>
                </c:pt>
                <c:pt idx="397">
                  <c:v>0.64321609727999995</c:v>
                </c:pt>
                <c:pt idx="398">
                  <c:v>0.54271358207999998</c:v>
                </c:pt>
                <c:pt idx="399">
                  <c:v>0.62311559423999996</c:v>
                </c:pt>
                <c:pt idx="400">
                  <c:v>0.64321609727999995</c:v>
                </c:pt>
                <c:pt idx="401">
                  <c:v>0.62311559423999996</c:v>
                </c:pt>
                <c:pt idx="402">
                  <c:v>0.58291458815999997</c:v>
                </c:pt>
                <c:pt idx="403">
                  <c:v>0.58291458815999997</c:v>
                </c:pt>
                <c:pt idx="404">
                  <c:v>0.56281408511999997</c:v>
                </c:pt>
                <c:pt idx="405">
                  <c:v>0.54271358207999998</c:v>
                </c:pt>
                <c:pt idx="406">
                  <c:v>0.58291458815999997</c:v>
                </c:pt>
                <c:pt idx="407">
                  <c:v>0.56281408511999997</c:v>
                </c:pt>
                <c:pt idx="408">
                  <c:v>0.54271358207999998</c:v>
                </c:pt>
                <c:pt idx="409">
                  <c:v>0.56281408511999997</c:v>
                </c:pt>
                <c:pt idx="410">
                  <c:v>0.50251257599999999</c:v>
                </c:pt>
                <c:pt idx="411">
                  <c:v>0.56281408511999997</c:v>
                </c:pt>
                <c:pt idx="412">
                  <c:v>0.54271358207999998</c:v>
                </c:pt>
                <c:pt idx="413">
                  <c:v>0.56281408511999997</c:v>
                </c:pt>
                <c:pt idx="414">
                  <c:v>0.46231156991999994</c:v>
                </c:pt>
                <c:pt idx="415">
                  <c:v>0.50251257599999999</c:v>
                </c:pt>
                <c:pt idx="416">
                  <c:v>0.52261307903999998</c:v>
                </c:pt>
                <c:pt idx="417">
                  <c:v>0.46231156991999994</c:v>
                </c:pt>
                <c:pt idx="418">
                  <c:v>0.46231156991999994</c:v>
                </c:pt>
                <c:pt idx="419">
                  <c:v>0.44221106687999995</c:v>
                </c:pt>
                <c:pt idx="420">
                  <c:v>0.44221106687999995</c:v>
                </c:pt>
                <c:pt idx="421">
                  <c:v>0.42211056383999995</c:v>
                </c:pt>
                <c:pt idx="422">
                  <c:v>0.48241207295999999</c:v>
                </c:pt>
                <c:pt idx="423">
                  <c:v>0.48241207295999999</c:v>
                </c:pt>
                <c:pt idx="424">
                  <c:v>0.40201006079999996</c:v>
                </c:pt>
                <c:pt idx="425">
                  <c:v>0.38190955775999996</c:v>
                </c:pt>
                <c:pt idx="426">
                  <c:v>0.36180905471999997</c:v>
                </c:pt>
                <c:pt idx="427">
                  <c:v>0.36180905471999997</c:v>
                </c:pt>
                <c:pt idx="428">
                  <c:v>0.36180905471999997</c:v>
                </c:pt>
                <c:pt idx="429">
                  <c:v>0.38190955775999996</c:v>
                </c:pt>
                <c:pt idx="430">
                  <c:v>0.30150754559999998</c:v>
                </c:pt>
                <c:pt idx="431">
                  <c:v>0.30150754559999998</c:v>
                </c:pt>
                <c:pt idx="432">
                  <c:v>0.32160804863999998</c:v>
                </c:pt>
                <c:pt idx="433">
                  <c:v>0.26130653951999999</c:v>
                </c:pt>
                <c:pt idx="434">
                  <c:v>0.26130653951999999</c:v>
                </c:pt>
                <c:pt idx="435">
                  <c:v>0.30150754559999998</c:v>
                </c:pt>
                <c:pt idx="436">
                  <c:v>0.22110553343999997</c:v>
                </c:pt>
                <c:pt idx="437">
                  <c:v>0.26130653951999999</c:v>
                </c:pt>
                <c:pt idx="438">
                  <c:v>0.24120603648</c:v>
                </c:pt>
                <c:pt idx="439">
                  <c:v>0.20100503039999998</c:v>
                </c:pt>
                <c:pt idx="440">
                  <c:v>0.16080402431999999</c:v>
                </c:pt>
                <c:pt idx="441">
                  <c:v>0.20100503039999998</c:v>
                </c:pt>
                <c:pt idx="442">
                  <c:v>0.12060301824</c:v>
                </c:pt>
                <c:pt idx="443">
                  <c:v>0.14070352127999999</c:v>
                </c:pt>
                <c:pt idx="444">
                  <c:v>0.12060301824</c:v>
                </c:pt>
                <c:pt idx="445">
                  <c:v>0.10050251519999999</c:v>
                </c:pt>
                <c:pt idx="446">
                  <c:v>8.0402012159999994E-2</c:v>
                </c:pt>
                <c:pt idx="447">
                  <c:v>4.0201006079999997E-2</c:v>
                </c:pt>
                <c:pt idx="448">
                  <c:v>8.0402012159999994E-2</c:v>
                </c:pt>
                <c:pt idx="449">
                  <c:v>8.0402012159999994E-2</c:v>
                </c:pt>
                <c:pt idx="450">
                  <c:v>2.0100503039999999E-2</c:v>
                </c:pt>
                <c:pt idx="451">
                  <c:v>-4.0201006079999997E-2</c:v>
                </c:pt>
                <c:pt idx="452">
                  <c:v>0</c:v>
                </c:pt>
                <c:pt idx="453">
                  <c:v>-2.0100503039999999E-2</c:v>
                </c:pt>
                <c:pt idx="454">
                  <c:v>-6.0301509119999999E-2</c:v>
                </c:pt>
                <c:pt idx="455">
                  <c:v>-6.0301509119999999E-2</c:v>
                </c:pt>
                <c:pt idx="456">
                  <c:v>-4.0201006079999997E-2</c:v>
                </c:pt>
                <c:pt idx="457">
                  <c:v>-0.14070352127999999</c:v>
                </c:pt>
                <c:pt idx="458">
                  <c:v>-8.0402012159999994E-2</c:v>
                </c:pt>
                <c:pt idx="459">
                  <c:v>-0.18090452735999998</c:v>
                </c:pt>
                <c:pt idx="460">
                  <c:v>-0.14070352127999999</c:v>
                </c:pt>
                <c:pt idx="461">
                  <c:v>-0.16080402431999999</c:v>
                </c:pt>
                <c:pt idx="462">
                  <c:v>-0.18090452735999998</c:v>
                </c:pt>
                <c:pt idx="463">
                  <c:v>-0.18090452735999998</c:v>
                </c:pt>
                <c:pt idx="464">
                  <c:v>-0.20100503039999998</c:v>
                </c:pt>
                <c:pt idx="465">
                  <c:v>-0.18090452735999998</c:v>
                </c:pt>
                <c:pt idx="466">
                  <c:v>-0.24120603648</c:v>
                </c:pt>
                <c:pt idx="467">
                  <c:v>-0.26130653951999999</c:v>
                </c:pt>
                <c:pt idx="468">
                  <c:v>-0.24120603648</c:v>
                </c:pt>
                <c:pt idx="469">
                  <c:v>-0.24120603648</c:v>
                </c:pt>
                <c:pt idx="470">
                  <c:v>-0.26130653951999999</c:v>
                </c:pt>
                <c:pt idx="471">
                  <c:v>-0.34170855167999997</c:v>
                </c:pt>
                <c:pt idx="472">
                  <c:v>-0.34170855167999997</c:v>
                </c:pt>
                <c:pt idx="473">
                  <c:v>-0.32160804863999998</c:v>
                </c:pt>
                <c:pt idx="474">
                  <c:v>-0.34170855167999997</c:v>
                </c:pt>
                <c:pt idx="475">
                  <c:v>-0.38190955775999996</c:v>
                </c:pt>
                <c:pt idx="476">
                  <c:v>-0.34170855167999997</c:v>
                </c:pt>
                <c:pt idx="477">
                  <c:v>-0.40201006079999996</c:v>
                </c:pt>
                <c:pt idx="478">
                  <c:v>-0.42211056383999995</c:v>
                </c:pt>
                <c:pt idx="479">
                  <c:v>-0.38190955775999996</c:v>
                </c:pt>
                <c:pt idx="480">
                  <c:v>-0.38190955775999996</c:v>
                </c:pt>
                <c:pt idx="481">
                  <c:v>-0.44221106687999995</c:v>
                </c:pt>
                <c:pt idx="482">
                  <c:v>-0.44221106687999995</c:v>
                </c:pt>
                <c:pt idx="483">
                  <c:v>-0.48241207295999999</c:v>
                </c:pt>
                <c:pt idx="484">
                  <c:v>-0.44221106687999995</c:v>
                </c:pt>
                <c:pt idx="485">
                  <c:v>-0.44221106687999995</c:v>
                </c:pt>
                <c:pt idx="486">
                  <c:v>-0.48241207295999999</c:v>
                </c:pt>
                <c:pt idx="487">
                  <c:v>-0.48241207295999999</c:v>
                </c:pt>
                <c:pt idx="488">
                  <c:v>-0.54271358207999998</c:v>
                </c:pt>
                <c:pt idx="489">
                  <c:v>-0.52261307903999998</c:v>
                </c:pt>
                <c:pt idx="490">
                  <c:v>-0.54271358207999998</c:v>
                </c:pt>
                <c:pt idx="491">
                  <c:v>-0.56281408511999997</c:v>
                </c:pt>
                <c:pt idx="492">
                  <c:v>-0.50251257599999999</c:v>
                </c:pt>
                <c:pt idx="493">
                  <c:v>-0.50251257599999999</c:v>
                </c:pt>
                <c:pt idx="494">
                  <c:v>-0.56281408511999997</c:v>
                </c:pt>
                <c:pt idx="495">
                  <c:v>-0.52261307903999998</c:v>
                </c:pt>
                <c:pt idx="496">
                  <c:v>-0.58291458815999997</c:v>
                </c:pt>
                <c:pt idx="497">
                  <c:v>-0.60301509119999996</c:v>
                </c:pt>
                <c:pt idx="498">
                  <c:v>-0.60301509119999996</c:v>
                </c:pt>
                <c:pt idx="499">
                  <c:v>-0.58291458815999997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Normal!$AI$1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Normal!$AG$2:$AG$501</c:f>
              <c:numCache>
                <c:formatCode>General</c:formatCode>
                <c:ptCount val="500"/>
                <c:pt idx="0">
                  <c:v>-1.0499999999999999E-3</c:v>
                </c:pt>
                <c:pt idx="1">
                  <c:v>-1.0457999999999999E-3</c:v>
                </c:pt>
                <c:pt idx="2">
                  <c:v>-1.0415999999999999E-3</c:v>
                </c:pt>
                <c:pt idx="3">
                  <c:v>-1.0374E-3</c:v>
                </c:pt>
                <c:pt idx="4">
                  <c:v>-1.0332E-3</c:v>
                </c:pt>
                <c:pt idx="5">
                  <c:v>-1.029E-3</c:v>
                </c:pt>
                <c:pt idx="6">
                  <c:v>-1.0248E-3</c:v>
                </c:pt>
                <c:pt idx="7">
                  <c:v>-1.0206E-3</c:v>
                </c:pt>
                <c:pt idx="8">
                  <c:v>-1.0164E-3</c:v>
                </c:pt>
                <c:pt idx="9">
                  <c:v>-1.0122E-3</c:v>
                </c:pt>
                <c:pt idx="10">
                  <c:v>-1.008E-3</c:v>
                </c:pt>
                <c:pt idx="11">
                  <c:v>-1.0038E-3</c:v>
                </c:pt>
                <c:pt idx="12">
                  <c:v>-9.9960000000000001E-4</c:v>
                </c:pt>
                <c:pt idx="13">
                  <c:v>-9.9540000000000002E-4</c:v>
                </c:pt>
                <c:pt idx="14">
                  <c:v>-9.9120000000000002E-4</c:v>
                </c:pt>
                <c:pt idx="15">
                  <c:v>-9.8700000000000003E-4</c:v>
                </c:pt>
                <c:pt idx="16">
                  <c:v>-9.8280000000000004E-4</c:v>
                </c:pt>
                <c:pt idx="17">
                  <c:v>-9.7860000000000004E-4</c:v>
                </c:pt>
                <c:pt idx="18">
                  <c:v>-9.7439999999999994E-4</c:v>
                </c:pt>
                <c:pt idx="19">
                  <c:v>-9.7019999999999995E-4</c:v>
                </c:pt>
                <c:pt idx="20">
                  <c:v>-9.6599999999999995E-4</c:v>
                </c:pt>
                <c:pt idx="21">
                  <c:v>-9.6179999999999996E-4</c:v>
                </c:pt>
                <c:pt idx="22">
                  <c:v>-9.5759999999999997E-4</c:v>
                </c:pt>
                <c:pt idx="23">
                  <c:v>-9.5339999999999997E-4</c:v>
                </c:pt>
                <c:pt idx="24">
                  <c:v>-9.4919999999999998E-4</c:v>
                </c:pt>
                <c:pt idx="25">
                  <c:v>-9.4499999999999998E-4</c:v>
                </c:pt>
                <c:pt idx="26">
                  <c:v>-9.4079999999999999E-4</c:v>
                </c:pt>
                <c:pt idx="27">
                  <c:v>-9.366E-4</c:v>
                </c:pt>
                <c:pt idx="28">
                  <c:v>-9.323999999999999E-4</c:v>
                </c:pt>
                <c:pt idx="29">
                  <c:v>-9.281999999999999E-4</c:v>
                </c:pt>
                <c:pt idx="30">
                  <c:v>-9.2399999999999991E-4</c:v>
                </c:pt>
                <c:pt idx="31">
                  <c:v>-9.1979999999999991E-4</c:v>
                </c:pt>
                <c:pt idx="32">
                  <c:v>-9.1559999999999992E-4</c:v>
                </c:pt>
                <c:pt idx="33">
                  <c:v>-9.1139999999999993E-4</c:v>
                </c:pt>
                <c:pt idx="34">
                  <c:v>-9.0719999999999993E-4</c:v>
                </c:pt>
                <c:pt idx="35">
                  <c:v>-9.0299999999999994E-4</c:v>
                </c:pt>
                <c:pt idx="36">
                  <c:v>-8.9879999999999995E-4</c:v>
                </c:pt>
                <c:pt idx="37">
                  <c:v>-8.9459999999999995E-4</c:v>
                </c:pt>
                <c:pt idx="38">
                  <c:v>-8.9039999999999996E-4</c:v>
                </c:pt>
                <c:pt idx="39">
                  <c:v>-8.8619999999999997E-4</c:v>
                </c:pt>
                <c:pt idx="40">
                  <c:v>-8.8199999999999997E-4</c:v>
                </c:pt>
                <c:pt idx="41">
                  <c:v>-8.7779999999999998E-4</c:v>
                </c:pt>
                <c:pt idx="42">
                  <c:v>-8.7359999999999998E-4</c:v>
                </c:pt>
                <c:pt idx="43">
                  <c:v>-8.6939999999999999E-4</c:v>
                </c:pt>
                <c:pt idx="44">
                  <c:v>-8.652E-4</c:v>
                </c:pt>
                <c:pt idx="45">
                  <c:v>-8.61E-4</c:v>
                </c:pt>
                <c:pt idx="46">
                  <c:v>-8.567999999999999E-4</c:v>
                </c:pt>
                <c:pt idx="47">
                  <c:v>-8.5259999999999991E-4</c:v>
                </c:pt>
                <c:pt idx="48">
                  <c:v>-8.4839999999999991E-4</c:v>
                </c:pt>
                <c:pt idx="49">
                  <c:v>-8.4419999999999992E-4</c:v>
                </c:pt>
                <c:pt idx="50">
                  <c:v>-8.3999999999999993E-4</c:v>
                </c:pt>
                <c:pt idx="51">
                  <c:v>-8.3579999999999993E-4</c:v>
                </c:pt>
                <c:pt idx="52">
                  <c:v>-8.3159999999999994E-4</c:v>
                </c:pt>
                <c:pt idx="53">
                  <c:v>-8.2739999999999995E-4</c:v>
                </c:pt>
                <c:pt idx="54">
                  <c:v>-8.2319999999999995E-4</c:v>
                </c:pt>
                <c:pt idx="55">
                  <c:v>-8.1899999999999996E-4</c:v>
                </c:pt>
                <c:pt idx="56">
                  <c:v>-8.1479999999999996E-4</c:v>
                </c:pt>
                <c:pt idx="57">
                  <c:v>-8.1059999999999997E-4</c:v>
                </c:pt>
                <c:pt idx="58">
                  <c:v>-8.0639999999999998E-4</c:v>
                </c:pt>
                <c:pt idx="59">
                  <c:v>-8.0219999999999998E-4</c:v>
                </c:pt>
                <c:pt idx="60">
                  <c:v>-7.9799999999999999E-4</c:v>
                </c:pt>
                <c:pt idx="61">
                  <c:v>-7.938E-4</c:v>
                </c:pt>
                <c:pt idx="62">
                  <c:v>-7.896E-4</c:v>
                </c:pt>
                <c:pt idx="63">
                  <c:v>-7.8540000000000001E-4</c:v>
                </c:pt>
                <c:pt idx="64">
                  <c:v>-7.8119999999999991E-4</c:v>
                </c:pt>
                <c:pt idx="65">
                  <c:v>-7.7699999999999991E-4</c:v>
                </c:pt>
                <c:pt idx="66">
                  <c:v>-7.7279999999999992E-4</c:v>
                </c:pt>
                <c:pt idx="67">
                  <c:v>-7.6859999999999993E-4</c:v>
                </c:pt>
                <c:pt idx="68">
                  <c:v>-7.6439999999999993E-4</c:v>
                </c:pt>
                <c:pt idx="69">
                  <c:v>-7.6019999999999994E-4</c:v>
                </c:pt>
                <c:pt idx="70">
                  <c:v>-7.5599999999999994E-4</c:v>
                </c:pt>
                <c:pt idx="71">
                  <c:v>-7.5179999999999995E-4</c:v>
                </c:pt>
                <c:pt idx="72">
                  <c:v>-7.4759999999999996E-4</c:v>
                </c:pt>
                <c:pt idx="73">
                  <c:v>-7.4339999999999996E-4</c:v>
                </c:pt>
                <c:pt idx="74">
                  <c:v>-7.3919999999999997E-4</c:v>
                </c:pt>
                <c:pt idx="75">
                  <c:v>-7.3499999999999998E-4</c:v>
                </c:pt>
                <c:pt idx="76">
                  <c:v>-7.3079999999999998E-4</c:v>
                </c:pt>
                <c:pt idx="77">
                  <c:v>-7.2659999999999999E-4</c:v>
                </c:pt>
                <c:pt idx="78">
                  <c:v>-7.224E-4</c:v>
                </c:pt>
                <c:pt idx="79">
                  <c:v>-7.182E-4</c:v>
                </c:pt>
                <c:pt idx="80">
                  <c:v>-7.1400000000000001E-4</c:v>
                </c:pt>
                <c:pt idx="81">
                  <c:v>-7.0980000000000001E-4</c:v>
                </c:pt>
                <c:pt idx="82">
                  <c:v>-7.0560000000000002E-4</c:v>
                </c:pt>
                <c:pt idx="83">
                  <c:v>-7.0139999999999992E-4</c:v>
                </c:pt>
                <c:pt idx="84">
                  <c:v>-6.9719999999999992E-4</c:v>
                </c:pt>
                <c:pt idx="85">
                  <c:v>-6.9299999999999993E-4</c:v>
                </c:pt>
                <c:pt idx="86">
                  <c:v>-6.8879999999999994E-4</c:v>
                </c:pt>
                <c:pt idx="87">
                  <c:v>-6.8459999999999994E-4</c:v>
                </c:pt>
                <c:pt idx="88">
                  <c:v>-6.8039999999999995E-4</c:v>
                </c:pt>
                <c:pt idx="89">
                  <c:v>-6.7619999999999996E-4</c:v>
                </c:pt>
                <c:pt idx="90">
                  <c:v>-6.7199999999999996E-4</c:v>
                </c:pt>
                <c:pt idx="91">
                  <c:v>-6.6779999999999997E-4</c:v>
                </c:pt>
                <c:pt idx="92">
                  <c:v>-6.6359999999999998E-4</c:v>
                </c:pt>
                <c:pt idx="93">
                  <c:v>-6.5939999999999998E-4</c:v>
                </c:pt>
                <c:pt idx="94">
                  <c:v>-6.5519999999999999E-4</c:v>
                </c:pt>
                <c:pt idx="95">
                  <c:v>-6.5099999999999999E-4</c:v>
                </c:pt>
                <c:pt idx="96">
                  <c:v>-6.468E-4</c:v>
                </c:pt>
                <c:pt idx="97">
                  <c:v>-6.4260000000000001E-4</c:v>
                </c:pt>
                <c:pt idx="98">
                  <c:v>-6.3840000000000001E-4</c:v>
                </c:pt>
                <c:pt idx="99">
                  <c:v>-6.3420000000000002E-4</c:v>
                </c:pt>
                <c:pt idx="100">
                  <c:v>-6.3000000000000003E-4</c:v>
                </c:pt>
                <c:pt idx="101">
                  <c:v>-6.2579999999999992E-4</c:v>
                </c:pt>
                <c:pt idx="102">
                  <c:v>-6.2159999999999993E-4</c:v>
                </c:pt>
                <c:pt idx="103">
                  <c:v>-6.1739999999999994E-4</c:v>
                </c:pt>
                <c:pt idx="104">
                  <c:v>-6.1319999999999994E-4</c:v>
                </c:pt>
                <c:pt idx="105">
                  <c:v>-6.0899999999999995E-4</c:v>
                </c:pt>
                <c:pt idx="106">
                  <c:v>-6.0479999999999996E-4</c:v>
                </c:pt>
                <c:pt idx="107">
                  <c:v>-6.0059999999999996E-4</c:v>
                </c:pt>
                <c:pt idx="108">
                  <c:v>-5.9639999999999997E-4</c:v>
                </c:pt>
                <c:pt idx="109">
                  <c:v>-5.9219999999999997E-4</c:v>
                </c:pt>
                <c:pt idx="110">
                  <c:v>-5.8799999999999998E-4</c:v>
                </c:pt>
                <c:pt idx="111">
                  <c:v>-5.8379999999999999E-4</c:v>
                </c:pt>
                <c:pt idx="112">
                  <c:v>-5.7959999999999999E-4</c:v>
                </c:pt>
                <c:pt idx="113">
                  <c:v>-5.754E-4</c:v>
                </c:pt>
                <c:pt idx="114">
                  <c:v>-5.7120000000000001E-4</c:v>
                </c:pt>
                <c:pt idx="115">
                  <c:v>-5.6700000000000001E-4</c:v>
                </c:pt>
                <c:pt idx="116">
                  <c:v>-5.6280000000000002E-4</c:v>
                </c:pt>
                <c:pt idx="117">
                  <c:v>-5.5860000000000003E-4</c:v>
                </c:pt>
                <c:pt idx="118">
                  <c:v>-5.5440000000000003E-4</c:v>
                </c:pt>
                <c:pt idx="119">
                  <c:v>-5.5019999999999993E-4</c:v>
                </c:pt>
                <c:pt idx="120">
                  <c:v>-5.4599999999999994E-4</c:v>
                </c:pt>
                <c:pt idx="121">
                  <c:v>-5.4179999999999994E-4</c:v>
                </c:pt>
                <c:pt idx="122">
                  <c:v>-5.3759999999999995E-4</c:v>
                </c:pt>
                <c:pt idx="123">
                  <c:v>-5.3339999999999995E-4</c:v>
                </c:pt>
                <c:pt idx="124">
                  <c:v>-5.2919999999999996E-4</c:v>
                </c:pt>
                <c:pt idx="125">
                  <c:v>-5.2499999999999997E-4</c:v>
                </c:pt>
                <c:pt idx="126">
                  <c:v>-5.2079999999999997E-4</c:v>
                </c:pt>
                <c:pt idx="127">
                  <c:v>-5.1659999999999998E-4</c:v>
                </c:pt>
                <c:pt idx="128">
                  <c:v>-5.1239999999999999E-4</c:v>
                </c:pt>
                <c:pt idx="129">
                  <c:v>-5.0819999999999999E-4</c:v>
                </c:pt>
                <c:pt idx="130">
                  <c:v>-5.04E-4</c:v>
                </c:pt>
                <c:pt idx="131">
                  <c:v>-4.9980000000000001E-4</c:v>
                </c:pt>
                <c:pt idx="132">
                  <c:v>-4.9560000000000001E-4</c:v>
                </c:pt>
                <c:pt idx="133">
                  <c:v>-4.9140000000000002E-4</c:v>
                </c:pt>
                <c:pt idx="134">
                  <c:v>-4.8719999999999997E-4</c:v>
                </c:pt>
                <c:pt idx="135">
                  <c:v>-4.8299999999999998E-4</c:v>
                </c:pt>
                <c:pt idx="136">
                  <c:v>-4.7879999999999998E-4</c:v>
                </c:pt>
                <c:pt idx="137">
                  <c:v>-4.7459999999999999E-4</c:v>
                </c:pt>
                <c:pt idx="138">
                  <c:v>-4.704E-4</c:v>
                </c:pt>
                <c:pt idx="139">
                  <c:v>-4.662E-4</c:v>
                </c:pt>
                <c:pt idx="140">
                  <c:v>-4.6200000000000001E-4</c:v>
                </c:pt>
                <c:pt idx="141">
                  <c:v>-4.5780000000000001E-4</c:v>
                </c:pt>
                <c:pt idx="142">
                  <c:v>-4.5359999999999997E-4</c:v>
                </c:pt>
                <c:pt idx="143">
                  <c:v>-4.4939999999999997E-4</c:v>
                </c:pt>
                <c:pt idx="144">
                  <c:v>-4.4519999999999998E-4</c:v>
                </c:pt>
                <c:pt idx="145">
                  <c:v>-4.4099999999999999E-4</c:v>
                </c:pt>
                <c:pt idx="146">
                  <c:v>-4.3679999999999999E-4</c:v>
                </c:pt>
                <c:pt idx="147">
                  <c:v>-4.326E-4</c:v>
                </c:pt>
                <c:pt idx="148">
                  <c:v>-4.284E-4</c:v>
                </c:pt>
                <c:pt idx="149">
                  <c:v>-4.2420000000000001E-4</c:v>
                </c:pt>
                <c:pt idx="150">
                  <c:v>-4.2000000000000002E-4</c:v>
                </c:pt>
                <c:pt idx="151">
                  <c:v>-4.1579999999999997E-4</c:v>
                </c:pt>
                <c:pt idx="152">
                  <c:v>-4.1159999999999998E-4</c:v>
                </c:pt>
                <c:pt idx="153">
                  <c:v>-4.0739999999999998E-4</c:v>
                </c:pt>
                <c:pt idx="154">
                  <c:v>-4.0319999999999999E-4</c:v>
                </c:pt>
                <c:pt idx="155">
                  <c:v>-3.9899999999999999E-4</c:v>
                </c:pt>
                <c:pt idx="156">
                  <c:v>-3.948E-4</c:v>
                </c:pt>
                <c:pt idx="157">
                  <c:v>-3.9060000000000001E-4</c:v>
                </c:pt>
                <c:pt idx="158">
                  <c:v>-3.8640000000000001E-4</c:v>
                </c:pt>
                <c:pt idx="159">
                  <c:v>-3.8220000000000002E-4</c:v>
                </c:pt>
                <c:pt idx="160">
                  <c:v>-3.7799999999999997E-4</c:v>
                </c:pt>
                <c:pt idx="161">
                  <c:v>-3.7379999999999998E-4</c:v>
                </c:pt>
                <c:pt idx="162">
                  <c:v>-3.6959999999999998E-4</c:v>
                </c:pt>
                <c:pt idx="163">
                  <c:v>-3.6539999999999999E-4</c:v>
                </c:pt>
                <c:pt idx="164">
                  <c:v>-3.612E-4</c:v>
                </c:pt>
                <c:pt idx="165">
                  <c:v>-3.57E-4</c:v>
                </c:pt>
                <c:pt idx="166">
                  <c:v>-3.5280000000000001E-4</c:v>
                </c:pt>
                <c:pt idx="167">
                  <c:v>-3.4860000000000002E-4</c:v>
                </c:pt>
                <c:pt idx="168">
                  <c:v>-3.4440000000000002E-4</c:v>
                </c:pt>
                <c:pt idx="169">
                  <c:v>-3.4020000000000003E-4</c:v>
                </c:pt>
                <c:pt idx="170">
                  <c:v>-3.3599999999999998E-4</c:v>
                </c:pt>
                <c:pt idx="171">
                  <c:v>-3.3179999999999999E-4</c:v>
                </c:pt>
                <c:pt idx="172">
                  <c:v>-3.2759999999999999E-4</c:v>
                </c:pt>
                <c:pt idx="173">
                  <c:v>-3.234E-4</c:v>
                </c:pt>
                <c:pt idx="174">
                  <c:v>-3.1920000000000001E-4</c:v>
                </c:pt>
                <c:pt idx="175">
                  <c:v>-3.1500000000000001E-4</c:v>
                </c:pt>
                <c:pt idx="176">
                  <c:v>-3.1080000000000002E-4</c:v>
                </c:pt>
                <c:pt idx="177">
                  <c:v>-3.0660000000000003E-4</c:v>
                </c:pt>
                <c:pt idx="178">
                  <c:v>-3.0240000000000003E-4</c:v>
                </c:pt>
                <c:pt idx="179">
                  <c:v>-2.9819999999999998E-4</c:v>
                </c:pt>
                <c:pt idx="180">
                  <c:v>-2.9399999999999999E-4</c:v>
                </c:pt>
                <c:pt idx="181">
                  <c:v>-2.898E-4</c:v>
                </c:pt>
                <c:pt idx="182">
                  <c:v>-2.856E-4</c:v>
                </c:pt>
                <c:pt idx="183">
                  <c:v>-2.8140000000000001E-4</c:v>
                </c:pt>
                <c:pt idx="184">
                  <c:v>-2.7720000000000002E-4</c:v>
                </c:pt>
                <c:pt idx="185">
                  <c:v>-2.7300000000000002E-4</c:v>
                </c:pt>
                <c:pt idx="186">
                  <c:v>-2.6880000000000003E-4</c:v>
                </c:pt>
                <c:pt idx="187">
                  <c:v>-2.6460000000000003E-4</c:v>
                </c:pt>
                <c:pt idx="188">
                  <c:v>-2.6039999999999999E-4</c:v>
                </c:pt>
                <c:pt idx="189">
                  <c:v>-2.5619999999999999E-4</c:v>
                </c:pt>
                <c:pt idx="190">
                  <c:v>-2.52E-4</c:v>
                </c:pt>
                <c:pt idx="191">
                  <c:v>-2.4780000000000001E-4</c:v>
                </c:pt>
                <c:pt idx="192">
                  <c:v>-2.4360000000000001E-4</c:v>
                </c:pt>
                <c:pt idx="193">
                  <c:v>-2.3940000000000002E-4</c:v>
                </c:pt>
                <c:pt idx="194">
                  <c:v>-2.3520000000000002E-4</c:v>
                </c:pt>
                <c:pt idx="195">
                  <c:v>-2.31E-4</c:v>
                </c:pt>
                <c:pt idx="196">
                  <c:v>-2.2680000000000001E-4</c:v>
                </c:pt>
                <c:pt idx="197">
                  <c:v>-2.2260000000000002E-4</c:v>
                </c:pt>
                <c:pt idx="198">
                  <c:v>-2.1840000000000002E-4</c:v>
                </c:pt>
                <c:pt idx="199">
                  <c:v>-2.142E-4</c:v>
                </c:pt>
                <c:pt idx="200">
                  <c:v>-2.1000000000000001E-4</c:v>
                </c:pt>
                <c:pt idx="201">
                  <c:v>-2.0580000000000002E-4</c:v>
                </c:pt>
                <c:pt idx="202">
                  <c:v>-2.0160000000000002E-4</c:v>
                </c:pt>
                <c:pt idx="203">
                  <c:v>-1.9740000000000003E-4</c:v>
                </c:pt>
                <c:pt idx="204">
                  <c:v>-1.9320000000000001E-4</c:v>
                </c:pt>
                <c:pt idx="205">
                  <c:v>-1.8900000000000001E-4</c:v>
                </c:pt>
                <c:pt idx="206">
                  <c:v>-1.8480000000000002E-4</c:v>
                </c:pt>
                <c:pt idx="207">
                  <c:v>-1.8060000000000003E-4</c:v>
                </c:pt>
                <c:pt idx="208">
                  <c:v>-1.7640000000000001E-4</c:v>
                </c:pt>
                <c:pt idx="209">
                  <c:v>-1.7220000000000001E-4</c:v>
                </c:pt>
                <c:pt idx="210">
                  <c:v>-1.6800000000000002E-4</c:v>
                </c:pt>
                <c:pt idx="211">
                  <c:v>-1.6380000000000002E-4</c:v>
                </c:pt>
                <c:pt idx="212">
                  <c:v>-1.5960000000000003E-4</c:v>
                </c:pt>
                <c:pt idx="213">
                  <c:v>-1.5540000000000001E-4</c:v>
                </c:pt>
                <c:pt idx="214">
                  <c:v>-1.5120000000000002E-4</c:v>
                </c:pt>
                <c:pt idx="215">
                  <c:v>-1.4700000000000002E-4</c:v>
                </c:pt>
                <c:pt idx="216">
                  <c:v>-1.4280000000000003E-4</c:v>
                </c:pt>
                <c:pt idx="217">
                  <c:v>-1.3860000000000004E-4</c:v>
                </c:pt>
                <c:pt idx="218">
                  <c:v>-1.3440000000000001E-4</c:v>
                </c:pt>
                <c:pt idx="219">
                  <c:v>-1.3020000000000002E-4</c:v>
                </c:pt>
                <c:pt idx="220">
                  <c:v>-1.2600000000000003E-4</c:v>
                </c:pt>
                <c:pt idx="221">
                  <c:v>-1.2180000000000002E-4</c:v>
                </c:pt>
                <c:pt idx="222">
                  <c:v>-1.1760000000000003E-4</c:v>
                </c:pt>
                <c:pt idx="223">
                  <c:v>-1.1340000000000002E-4</c:v>
                </c:pt>
                <c:pt idx="224">
                  <c:v>-1.0920000000000003E-4</c:v>
                </c:pt>
                <c:pt idx="225">
                  <c:v>-1.0500000000000003E-4</c:v>
                </c:pt>
                <c:pt idx="226">
                  <c:v>-1.0080000000000002E-4</c:v>
                </c:pt>
                <c:pt idx="227">
                  <c:v>-9.6600000000000031E-5</c:v>
                </c:pt>
                <c:pt idx="228">
                  <c:v>-9.2400000000000023E-5</c:v>
                </c:pt>
                <c:pt idx="229">
                  <c:v>-8.820000000000003E-5</c:v>
                </c:pt>
                <c:pt idx="230">
                  <c:v>-8.4000000000000022E-5</c:v>
                </c:pt>
                <c:pt idx="231">
                  <c:v>-7.9800000000000029E-5</c:v>
                </c:pt>
                <c:pt idx="232">
                  <c:v>-7.5600000000000022E-5</c:v>
                </c:pt>
                <c:pt idx="233">
                  <c:v>-7.1400000000000028E-5</c:v>
                </c:pt>
                <c:pt idx="234">
                  <c:v>-6.7200000000000034E-5</c:v>
                </c:pt>
                <c:pt idx="235">
                  <c:v>-6.3000000000000027E-5</c:v>
                </c:pt>
                <c:pt idx="236">
                  <c:v>-5.8800000000000033E-5</c:v>
                </c:pt>
                <c:pt idx="237">
                  <c:v>-5.4600000000000033E-5</c:v>
                </c:pt>
                <c:pt idx="238">
                  <c:v>-5.0400000000000032E-5</c:v>
                </c:pt>
                <c:pt idx="239">
                  <c:v>-4.6200000000000032E-5</c:v>
                </c:pt>
                <c:pt idx="240">
                  <c:v>-4.2000000000000032E-5</c:v>
                </c:pt>
                <c:pt idx="241">
                  <c:v>-3.7800000000000031E-5</c:v>
                </c:pt>
                <c:pt idx="242">
                  <c:v>-3.3600000000000031E-5</c:v>
                </c:pt>
                <c:pt idx="243">
                  <c:v>-2.9400000000000034E-5</c:v>
                </c:pt>
                <c:pt idx="244">
                  <c:v>-2.5200000000000033E-5</c:v>
                </c:pt>
                <c:pt idx="245">
                  <c:v>-2.1000000000000033E-5</c:v>
                </c:pt>
                <c:pt idx="246">
                  <c:v>-1.6800000000000036E-5</c:v>
                </c:pt>
                <c:pt idx="247">
                  <c:v>-1.2600000000000035E-5</c:v>
                </c:pt>
                <c:pt idx="248">
                  <c:v>-8.4000000000000348E-6</c:v>
                </c:pt>
                <c:pt idx="249">
                  <c:v>-4.2000000000000352E-6</c:v>
                </c:pt>
                <c:pt idx="250">
                  <c:v>-3.5575383784680614E-20</c:v>
                </c:pt>
                <c:pt idx="251">
                  <c:v>4.199999999999964E-6</c:v>
                </c:pt>
                <c:pt idx="252">
                  <c:v>8.3999999999999636E-6</c:v>
                </c:pt>
                <c:pt idx="253">
                  <c:v>1.2599999999999964E-5</c:v>
                </c:pt>
                <c:pt idx="254">
                  <c:v>1.6799999999999961E-5</c:v>
                </c:pt>
                <c:pt idx="255">
                  <c:v>2.0999999999999962E-5</c:v>
                </c:pt>
                <c:pt idx="256">
                  <c:v>2.5199999999999962E-5</c:v>
                </c:pt>
                <c:pt idx="257">
                  <c:v>2.9399999999999962E-5</c:v>
                </c:pt>
                <c:pt idx="258">
                  <c:v>3.3599999999999963E-5</c:v>
                </c:pt>
                <c:pt idx="259">
                  <c:v>3.7799999999999963E-5</c:v>
                </c:pt>
                <c:pt idx="260">
                  <c:v>4.1999999999999964E-5</c:v>
                </c:pt>
                <c:pt idx="261">
                  <c:v>4.6199999999999957E-5</c:v>
                </c:pt>
                <c:pt idx="262">
                  <c:v>5.0399999999999958E-5</c:v>
                </c:pt>
                <c:pt idx="263">
                  <c:v>5.4599999999999958E-5</c:v>
                </c:pt>
                <c:pt idx="264">
                  <c:v>5.8799999999999959E-5</c:v>
                </c:pt>
                <c:pt idx="265">
                  <c:v>6.2999999999999959E-5</c:v>
                </c:pt>
                <c:pt idx="266">
                  <c:v>6.7199999999999953E-5</c:v>
                </c:pt>
                <c:pt idx="267">
                  <c:v>7.139999999999996E-5</c:v>
                </c:pt>
                <c:pt idx="268">
                  <c:v>7.5599999999999954E-5</c:v>
                </c:pt>
                <c:pt idx="269">
                  <c:v>7.9799999999999961E-5</c:v>
                </c:pt>
                <c:pt idx="270">
                  <c:v>8.3999999999999955E-5</c:v>
                </c:pt>
                <c:pt idx="271">
                  <c:v>8.8199999999999962E-5</c:v>
                </c:pt>
                <c:pt idx="272">
                  <c:v>9.2399999999999956E-5</c:v>
                </c:pt>
                <c:pt idx="273">
                  <c:v>9.6599999999999949E-5</c:v>
                </c:pt>
                <c:pt idx="274">
                  <c:v>1.0079999999999996E-4</c:v>
                </c:pt>
                <c:pt idx="275">
                  <c:v>1.0499999999999995E-4</c:v>
                </c:pt>
                <c:pt idx="276">
                  <c:v>1.0919999999999996E-4</c:v>
                </c:pt>
                <c:pt idx="277">
                  <c:v>1.1339999999999995E-4</c:v>
                </c:pt>
                <c:pt idx="278">
                  <c:v>1.1759999999999996E-4</c:v>
                </c:pt>
                <c:pt idx="279">
                  <c:v>1.2179999999999995E-4</c:v>
                </c:pt>
                <c:pt idx="280">
                  <c:v>1.2599999999999995E-4</c:v>
                </c:pt>
                <c:pt idx="281">
                  <c:v>1.3019999999999994E-4</c:v>
                </c:pt>
                <c:pt idx="282">
                  <c:v>1.3439999999999996E-4</c:v>
                </c:pt>
                <c:pt idx="283">
                  <c:v>1.3859999999999995E-4</c:v>
                </c:pt>
                <c:pt idx="284">
                  <c:v>1.4279999999999995E-4</c:v>
                </c:pt>
                <c:pt idx="285">
                  <c:v>1.4699999999999994E-4</c:v>
                </c:pt>
                <c:pt idx="286">
                  <c:v>1.5119999999999996E-4</c:v>
                </c:pt>
                <c:pt idx="287">
                  <c:v>1.5539999999999996E-4</c:v>
                </c:pt>
                <c:pt idx="288">
                  <c:v>1.5959999999999995E-4</c:v>
                </c:pt>
                <c:pt idx="289">
                  <c:v>1.6379999999999994E-4</c:v>
                </c:pt>
                <c:pt idx="290">
                  <c:v>1.6799999999999994E-4</c:v>
                </c:pt>
                <c:pt idx="291">
                  <c:v>1.7219999999999996E-4</c:v>
                </c:pt>
                <c:pt idx="292">
                  <c:v>1.7639999999999995E-4</c:v>
                </c:pt>
                <c:pt idx="293">
                  <c:v>1.8059999999999994E-4</c:v>
                </c:pt>
                <c:pt idx="294">
                  <c:v>1.8479999999999994E-4</c:v>
                </c:pt>
                <c:pt idx="295">
                  <c:v>1.8899999999999996E-4</c:v>
                </c:pt>
                <c:pt idx="296">
                  <c:v>1.9319999999999995E-4</c:v>
                </c:pt>
                <c:pt idx="297">
                  <c:v>1.9739999999999995E-4</c:v>
                </c:pt>
                <c:pt idx="298">
                  <c:v>2.0159999999999994E-4</c:v>
                </c:pt>
                <c:pt idx="299">
                  <c:v>2.0579999999999993E-4</c:v>
                </c:pt>
                <c:pt idx="300">
                  <c:v>2.0999999999999995E-4</c:v>
                </c:pt>
                <c:pt idx="301">
                  <c:v>2.1419999999999995E-4</c:v>
                </c:pt>
                <c:pt idx="302">
                  <c:v>2.1839999999999994E-4</c:v>
                </c:pt>
                <c:pt idx="303">
                  <c:v>2.2259999999999994E-4</c:v>
                </c:pt>
                <c:pt idx="304">
                  <c:v>2.2679999999999993E-4</c:v>
                </c:pt>
                <c:pt idx="305">
                  <c:v>2.3099999999999995E-4</c:v>
                </c:pt>
                <c:pt idx="306">
                  <c:v>2.3519999999999994E-4</c:v>
                </c:pt>
                <c:pt idx="307">
                  <c:v>2.3939999999999994E-4</c:v>
                </c:pt>
                <c:pt idx="308">
                  <c:v>2.4359999999999993E-4</c:v>
                </c:pt>
                <c:pt idx="309">
                  <c:v>2.4779999999999995E-4</c:v>
                </c:pt>
                <c:pt idx="310">
                  <c:v>2.5199999999999995E-4</c:v>
                </c:pt>
                <c:pt idx="311">
                  <c:v>2.5619999999999994E-4</c:v>
                </c:pt>
                <c:pt idx="312">
                  <c:v>2.6039999999999993E-4</c:v>
                </c:pt>
                <c:pt idx="313">
                  <c:v>2.6459999999999993E-4</c:v>
                </c:pt>
                <c:pt idx="314">
                  <c:v>2.6879999999999992E-4</c:v>
                </c:pt>
                <c:pt idx="315">
                  <c:v>2.7299999999999991E-4</c:v>
                </c:pt>
                <c:pt idx="316">
                  <c:v>2.7719999999999996E-4</c:v>
                </c:pt>
                <c:pt idx="317">
                  <c:v>2.8139999999999996E-4</c:v>
                </c:pt>
                <c:pt idx="318">
                  <c:v>2.8559999999999995E-4</c:v>
                </c:pt>
                <c:pt idx="319">
                  <c:v>2.8979999999999994E-4</c:v>
                </c:pt>
                <c:pt idx="320">
                  <c:v>2.9399999999999994E-4</c:v>
                </c:pt>
                <c:pt idx="321">
                  <c:v>2.9819999999999993E-4</c:v>
                </c:pt>
                <c:pt idx="322">
                  <c:v>3.0239999999999992E-4</c:v>
                </c:pt>
                <c:pt idx="323">
                  <c:v>3.0659999999999992E-4</c:v>
                </c:pt>
                <c:pt idx="324">
                  <c:v>3.1079999999999991E-4</c:v>
                </c:pt>
                <c:pt idx="325">
                  <c:v>3.1499999999999996E-4</c:v>
                </c:pt>
                <c:pt idx="326">
                  <c:v>3.1919999999999995E-4</c:v>
                </c:pt>
                <c:pt idx="327">
                  <c:v>3.2339999999999995E-4</c:v>
                </c:pt>
                <c:pt idx="328">
                  <c:v>3.2759999999999994E-4</c:v>
                </c:pt>
                <c:pt idx="329">
                  <c:v>3.3179999999999993E-4</c:v>
                </c:pt>
                <c:pt idx="330">
                  <c:v>3.3599999999999993E-4</c:v>
                </c:pt>
                <c:pt idx="331">
                  <c:v>3.4019999999999992E-4</c:v>
                </c:pt>
                <c:pt idx="332">
                  <c:v>3.4439999999999991E-4</c:v>
                </c:pt>
                <c:pt idx="333">
                  <c:v>3.4859999999999991E-4</c:v>
                </c:pt>
                <c:pt idx="334">
                  <c:v>3.5279999999999996E-4</c:v>
                </c:pt>
                <c:pt idx="335">
                  <c:v>3.5699999999999995E-4</c:v>
                </c:pt>
                <c:pt idx="336">
                  <c:v>3.6119999999999994E-4</c:v>
                </c:pt>
                <c:pt idx="337">
                  <c:v>3.6539999999999994E-4</c:v>
                </c:pt>
                <c:pt idx="338">
                  <c:v>3.6959999999999993E-4</c:v>
                </c:pt>
                <c:pt idx="339">
                  <c:v>3.7379999999999992E-4</c:v>
                </c:pt>
                <c:pt idx="340">
                  <c:v>3.7799999999999992E-4</c:v>
                </c:pt>
                <c:pt idx="341">
                  <c:v>3.8219999999999991E-4</c:v>
                </c:pt>
                <c:pt idx="342">
                  <c:v>3.8639999999999991E-4</c:v>
                </c:pt>
                <c:pt idx="343">
                  <c:v>3.9059999999999995E-4</c:v>
                </c:pt>
                <c:pt idx="344">
                  <c:v>3.9479999999999995E-4</c:v>
                </c:pt>
                <c:pt idx="345">
                  <c:v>3.9899999999999994E-4</c:v>
                </c:pt>
                <c:pt idx="346">
                  <c:v>4.0319999999999993E-4</c:v>
                </c:pt>
                <c:pt idx="347">
                  <c:v>4.0739999999999993E-4</c:v>
                </c:pt>
                <c:pt idx="348">
                  <c:v>4.1159999999999992E-4</c:v>
                </c:pt>
                <c:pt idx="349">
                  <c:v>4.1579999999999992E-4</c:v>
                </c:pt>
                <c:pt idx="350">
                  <c:v>4.1999999999999991E-4</c:v>
                </c:pt>
                <c:pt idx="351">
                  <c:v>4.241999999999999E-4</c:v>
                </c:pt>
                <c:pt idx="352">
                  <c:v>4.283999999999999E-4</c:v>
                </c:pt>
                <c:pt idx="353">
                  <c:v>4.3259999999999994E-4</c:v>
                </c:pt>
                <c:pt idx="354">
                  <c:v>4.3679999999999994E-4</c:v>
                </c:pt>
                <c:pt idx="355">
                  <c:v>4.4099999999999993E-4</c:v>
                </c:pt>
                <c:pt idx="356">
                  <c:v>4.4519999999999993E-4</c:v>
                </c:pt>
                <c:pt idx="357">
                  <c:v>4.4939999999999992E-4</c:v>
                </c:pt>
                <c:pt idx="358">
                  <c:v>4.5359999999999991E-4</c:v>
                </c:pt>
                <c:pt idx="359">
                  <c:v>4.5779999999999991E-4</c:v>
                </c:pt>
                <c:pt idx="360">
                  <c:v>4.619999999999999E-4</c:v>
                </c:pt>
                <c:pt idx="361">
                  <c:v>4.6619999999999989E-4</c:v>
                </c:pt>
                <c:pt idx="362">
                  <c:v>4.7039999999999994E-4</c:v>
                </c:pt>
                <c:pt idx="363">
                  <c:v>4.7459999999999994E-4</c:v>
                </c:pt>
                <c:pt idx="364">
                  <c:v>4.7879999999999993E-4</c:v>
                </c:pt>
                <c:pt idx="365">
                  <c:v>4.8299999999999992E-4</c:v>
                </c:pt>
                <c:pt idx="366">
                  <c:v>4.8719999999999992E-4</c:v>
                </c:pt>
                <c:pt idx="367">
                  <c:v>4.9139999999999991E-4</c:v>
                </c:pt>
                <c:pt idx="368">
                  <c:v>4.955999999999999E-4</c:v>
                </c:pt>
                <c:pt idx="369">
                  <c:v>4.997999999999999E-4</c:v>
                </c:pt>
                <c:pt idx="370">
                  <c:v>5.0399999999999989E-4</c:v>
                </c:pt>
                <c:pt idx="371">
                  <c:v>5.0819999999999988E-4</c:v>
                </c:pt>
                <c:pt idx="372">
                  <c:v>5.1239999999999988E-4</c:v>
                </c:pt>
                <c:pt idx="373">
                  <c:v>5.1659999999999987E-4</c:v>
                </c:pt>
                <c:pt idx="374">
                  <c:v>5.2079999999999987E-4</c:v>
                </c:pt>
                <c:pt idx="375">
                  <c:v>5.2499999999999997E-4</c:v>
                </c:pt>
                <c:pt idx="376">
                  <c:v>5.2919999999999996E-4</c:v>
                </c:pt>
                <c:pt idx="377">
                  <c:v>5.3339999999999995E-4</c:v>
                </c:pt>
                <c:pt idx="378">
                  <c:v>5.3759999999999995E-4</c:v>
                </c:pt>
                <c:pt idx="379">
                  <c:v>5.4179999999999994E-4</c:v>
                </c:pt>
                <c:pt idx="380">
                  <c:v>5.4599999999999994E-4</c:v>
                </c:pt>
                <c:pt idx="381">
                  <c:v>5.5019999999999993E-4</c:v>
                </c:pt>
                <c:pt idx="382">
                  <c:v>5.5439999999999992E-4</c:v>
                </c:pt>
                <c:pt idx="383">
                  <c:v>5.5859999999999992E-4</c:v>
                </c:pt>
                <c:pt idx="384">
                  <c:v>5.6279999999999991E-4</c:v>
                </c:pt>
                <c:pt idx="385">
                  <c:v>5.669999999999999E-4</c:v>
                </c:pt>
                <c:pt idx="386">
                  <c:v>5.711999999999999E-4</c:v>
                </c:pt>
                <c:pt idx="387">
                  <c:v>5.7539999999999989E-4</c:v>
                </c:pt>
                <c:pt idx="388">
                  <c:v>5.7959999999999989E-4</c:v>
                </c:pt>
                <c:pt idx="389">
                  <c:v>5.8379999999999988E-4</c:v>
                </c:pt>
                <c:pt idx="390">
                  <c:v>5.8799999999999987E-4</c:v>
                </c:pt>
                <c:pt idx="391">
                  <c:v>5.9219999999999987E-4</c:v>
                </c:pt>
                <c:pt idx="392">
                  <c:v>5.9639999999999986E-4</c:v>
                </c:pt>
                <c:pt idx="393">
                  <c:v>6.0059999999999985E-4</c:v>
                </c:pt>
                <c:pt idx="394">
                  <c:v>6.0479999999999996E-4</c:v>
                </c:pt>
                <c:pt idx="395">
                  <c:v>6.0899999999999995E-4</c:v>
                </c:pt>
                <c:pt idx="396">
                  <c:v>6.1319999999999994E-4</c:v>
                </c:pt>
                <c:pt idx="397">
                  <c:v>6.1739999999999994E-4</c:v>
                </c:pt>
                <c:pt idx="398">
                  <c:v>6.2159999999999993E-4</c:v>
                </c:pt>
                <c:pt idx="399">
                  <c:v>6.2579999999999992E-4</c:v>
                </c:pt>
                <c:pt idx="400">
                  <c:v>6.2999999999999992E-4</c:v>
                </c:pt>
                <c:pt idx="401">
                  <c:v>6.3419999999999991E-4</c:v>
                </c:pt>
                <c:pt idx="402">
                  <c:v>6.3839999999999991E-4</c:v>
                </c:pt>
                <c:pt idx="403">
                  <c:v>6.425999999999999E-4</c:v>
                </c:pt>
                <c:pt idx="404">
                  <c:v>6.4679999999999989E-4</c:v>
                </c:pt>
                <c:pt idx="405">
                  <c:v>6.5099999999999989E-4</c:v>
                </c:pt>
                <c:pt idx="406">
                  <c:v>6.5519999999999988E-4</c:v>
                </c:pt>
                <c:pt idx="407">
                  <c:v>6.5939999999999987E-4</c:v>
                </c:pt>
                <c:pt idx="408">
                  <c:v>6.6359999999999987E-4</c:v>
                </c:pt>
                <c:pt idx="409">
                  <c:v>6.6779999999999986E-4</c:v>
                </c:pt>
                <c:pt idx="410">
                  <c:v>6.7199999999999985E-4</c:v>
                </c:pt>
                <c:pt idx="411">
                  <c:v>6.7619999999999985E-4</c:v>
                </c:pt>
                <c:pt idx="412">
                  <c:v>6.8039999999999995E-4</c:v>
                </c:pt>
                <c:pt idx="413">
                  <c:v>6.8459999999999994E-4</c:v>
                </c:pt>
                <c:pt idx="414">
                  <c:v>6.8879999999999994E-4</c:v>
                </c:pt>
                <c:pt idx="415">
                  <c:v>6.9299999999999993E-4</c:v>
                </c:pt>
                <c:pt idx="416">
                  <c:v>6.9719999999999992E-4</c:v>
                </c:pt>
                <c:pt idx="417">
                  <c:v>7.0139999999999992E-4</c:v>
                </c:pt>
                <c:pt idx="418">
                  <c:v>7.0559999999999991E-4</c:v>
                </c:pt>
                <c:pt idx="419">
                  <c:v>7.0979999999999991E-4</c:v>
                </c:pt>
                <c:pt idx="420">
                  <c:v>7.139999999999999E-4</c:v>
                </c:pt>
                <c:pt idx="421">
                  <c:v>7.1819999999999989E-4</c:v>
                </c:pt>
                <c:pt idx="422">
                  <c:v>7.2239999999999989E-4</c:v>
                </c:pt>
                <c:pt idx="423">
                  <c:v>7.2659999999999988E-4</c:v>
                </c:pt>
                <c:pt idx="424">
                  <c:v>7.3079999999999987E-4</c:v>
                </c:pt>
                <c:pt idx="425">
                  <c:v>7.3499999999999987E-4</c:v>
                </c:pt>
                <c:pt idx="426">
                  <c:v>7.3919999999999986E-4</c:v>
                </c:pt>
                <c:pt idx="427">
                  <c:v>7.4339999999999986E-4</c:v>
                </c:pt>
                <c:pt idx="428">
                  <c:v>7.4759999999999985E-4</c:v>
                </c:pt>
                <c:pt idx="429">
                  <c:v>7.5179999999999984E-4</c:v>
                </c:pt>
                <c:pt idx="430">
                  <c:v>7.5599999999999994E-4</c:v>
                </c:pt>
                <c:pt idx="431">
                  <c:v>7.6019999999999994E-4</c:v>
                </c:pt>
                <c:pt idx="432">
                  <c:v>7.6439999999999993E-4</c:v>
                </c:pt>
                <c:pt idx="433">
                  <c:v>7.6859999999999993E-4</c:v>
                </c:pt>
                <c:pt idx="434">
                  <c:v>7.7279999999999992E-4</c:v>
                </c:pt>
                <c:pt idx="435">
                  <c:v>7.7699999999999991E-4</c:v>
                </c:pt>
                <c:pt idx="436">
                  <c:v>7.8119999999999991E-4</c:v>
                </c:pt>
                <c:pt idx="437">
                  <c:v>7.853999999999999E-4</c:v>
                </c:pt>
                <c:pt idx="438">
                  <c:v>7.8959999999999989E-4</c:v>
                </c:pt>
                <c:pt idx="439">
                  <c:v>7.9379999999999989E-4</c:v>
                </c:pt>
                <c:pt idx="440">
                  <c:v>7.9799999999999988E-4</c:v>
                </c:pt>
                <c:pt idx="441">
                  <c:v>8.0219999999999987E-4</c:v>
                </c:pt>
                <c:pt idx="442">
                  <c:v>8.0639999999999987E-4</c:v>
                </c:pt>
                <c:pt idx="443">
                  <c:v>8.1059999999999986E-4</c:v>
                </c:pt>
                <c:pt idx="444">
                  <c:v>8.1479999999999986E-4</c:v>
                </c:pt>
                <c:pt idx="445">
                  <c:v>8.1899999999999985E-4</c:v>
                </c:pt>
                <c:pt idx="446">
                  <c:v>8.2319999999999984E-4</c:v>
                </c:pt>
                <c:pt idx="447">
                  <c:v>8.2739999999999984E-4</c:v>
                </c:pt>
                <c:pt idx="448">
                  <c:v>8.3159999999999983E-4</c:v>
                </c:pt>
                <c:pt idx="449">
                  <c:v>8.3579999999999993E-4</c:v>
                </c:pt>
                <c:pt idx="450">
                  <c:v>8.3999999999999993E-4</c:v>
                </c:pt>
                <c:pt idx="451">
                  <c:v>8.4419999999999992E-4</c:v>
                </c:pt>
                <c:pt idx="452">
                  <c:v>8.4839999999999991E-4</c:v>
                </c:pt>
                <c:pt idx="453">
                  <c:v>8.5259999999999991E-4</c:v>
                </c:pt>
                <c:pt idx="454">
                  <c:v>8.567999999999999E-4</c:v>
                </c:pt>
                <c:pt idx="455">
                  <c:v>8.6099999999999989E-4</c:v>
                </c:pt>
                <c:pt idx="456">
                  <c:v>8.6519999999999989E-4</c:v>
                </c:pt>
                <c:pt idx="457">
                  <c:v>8.6939999999999988E-4</c:v>
                </c:pt>
                <c:pt idx="458">
                  <c:v>8.7359999999999988E-4</c:v>
                </c:pt>
                <c:pt idx="459">
                  <c:v>8.7779999999999987E-4</c:v>
                </c:pt>
                <c:pt idx="460">
                  <c:v>8.8199999999999986E-4</c:v>
                </c:pt>
                <c:pt idx="461">
                  <c:v>8.8619999999999986E-4</c:v>
                </c:pt>
                <c:pt idx="462">
                  <c:v>8.9039999999999985E-4</c:v>
                </c:pt>
                <c:pt idx="463">
                  <c:v>8.9459999999999984E-4</c:v>
                </c:pt>
                <c:pt idx="464">
                  <c:v>8.9879999999999984E-4</c:v>
                </c:pt>
                <c:pt idx="465">
                  <c:v>9.0299999999999983E-4</c:v>
                </c:pt>
                <c:pt idx="466">
                  <c:v>9.0719999999999983E-4</c:v>
                </c:pt>
                <c:pt idx="467">
                  <c:v>9.1139999999999993E-4</c:v>
                </c:pt>
                <c:pt idx="468">
                  <c:v>9.1559999999999992E-4</c:v>
                </c:pt>
                <c:pt idx="469">
                  <c:v>9.1979999999999991E-4</c:v>
                </c:pt>
                <c:pt idx="470">
                  <c:v>9.2399999999999991E-4</c:v>
                </c:pt>
                <c:pt idx="471">
                  <c:v>9.281999999999999E-4</c:v>
                </c:pt>
                <c:pt idx="472">
                  <c:v>9.323999999999999E-4</c:v>
                </c:pt>
                <c:pt idx="473">
                  <c:v>9.3659999999999989E-4</c:v>
                </c:pt>
                <c:pt idx="474">
                  <c:v>9.4079999999999988E-4</c:v>
                </c:pt>
                <c:pt idx="475">
                  <c:v>9.4499999999999988E-4</c:v>
                </c:pt>
                <c:pt idx="476">
                  <c:v>9.4919999999999987E-4</c:v>
                </c:pt>
                <c:pt idx="477">
                  <c:v>9.5339999999999986E-4</c:v>
                </c:pt>
                <c:pt idx="478">
                  <c:v>9.5759999999999986E-4</c:v>
                </c:pt>
                <c:pt idx="479">
                  <c:v>9.6179999999999985E-4</c:v>
                </c:pt>
                <c:pt idx="480">
                  <c:v>9.6599999999999984E-4</c:v>
                </c:pt>
                <c:pt idx="481">
                  <c:v>9.7019999999999984E-4</c:v>
                </c:pt>
                <c:pt idx="482">
                  <c:v>9.7439999999999983E-4</c:v>
                </c:pt>
                <c:pt idx="483">
                  <c:v>9.7859999999999983E-4</c:v>
                </c:pt>
                <c:pt idx="484">
                  <c:v>9.8279999999999982E-4</c:v>
                </c:pt>
                <c:pt idx="485">
                  <c:v>9.8699999999999981E-4</c:v>
                </c:pt>
                <c:pt idx="486">
                  <c:v>9.9119999999999981E-4</c:v>
                </c:pt>
                <c:pt idx="487">
                  <c:v>9.953999999999998E-4</c:v>
                </c:pt>
                <c:pt idx="488">
                  <c:v>9.9959999999999979E-4</c:v>
                </c:pt>
                <c:pt idx="489">
                  <c:v>1.0037999999999998E-3</c:v>
                </c:pt>
                <c:pt idx="490">
                  <c:v>1.0079999999999998E-3</c:v>
                </c:pt>
                <c:pt idx="491">
                  <c:v>1.0121999999999998E-3</c:v>
                </c:pt>
                <c:pt idx="492">
                  <c:v>1.0163999999999998E-3</c:v>
                </c:pt>
                <c:pt idx="493">
                  <c:v>1.0205999999999998E-3</c:v>
                </c:pt>
                <c:pt idx="494">
                  <c:v>1.0248E-3</c:v>
                </c:pt>
                <c:pt idx="495">
                  <c:v>1.029E-3</c:v>
                </c:pt>
                <c:pt idx="496">
                  <c:v>1.0332E-3</c:v>
                </c:pt>
                <c:pt idx="497">
                  <c:v>1.0374E-3</c:v>
                </c:pt>
                <c:pt idx="498">
                  <c:v>1.0415999999999999E-3</c:v>
                </c:pt>
                <c:pt idx="499">
                  <c:v>1.0457999999999999E-3</c:v>
                </c:pt>
              </c:numCache>
            </c:numRef>
          </c:xVal>
          <c:yVal>
            <c:numRef>
              <c:f>Normal!$AI$2:$AI$501</c:f>
              <c:numCache>
                <c:formatCode>General</c:formatCode>
                <c:ptCount val="500"/>
                <c:pt idx="0">
                  <c:v>-0.20600503039999998</c:v>
                </c:pt>
                <c:pt idx="1">
                  <c:v>-0.16580402431999999</c:v>
                </c:pt>
                <c:pt idx="2">
                  <c:v>-0.16580402431999999</c:v>
                </c:pt>
                <c:pt idx="3">
                  <c:v>-0.14570352128</c:v>
                </c:pt>
                <c:pt idx="4">
                  <c:v>-0.14570352128</c:v>
                </c:pt>
                <c:pt idx="5">
                  <c:v>-0.10550251519999999</c:v>
                </c:pt>
                <c:pt idx="6">
                  <c:v>-0.10550251519999999</c:v>
                </c:pt>
                <c:pt idx="7">
                  <c:v>-0.10550251519999999</c:v>
                </c:pt>
                <c:pt idx="8">
                  <c:v>-6.530150911999999E-2</c:v>
                </c:pt>
                <c:pt idx="9">
                  <c:v>-6.530150911999999E-2</c:v>
                </c:pt>
                <c:pt idx="10">
                  <c:v>-4.5201006079999995E-2</c:v>
                </c:pt>
                <c:pt idx="11">
                  <c:v>-2.510050304E-2</c:v>
                </c:pt>
                <c:pt idx="12">
                  <c:v>-5.0000000000000001E-3</c:v>
                </c:pt>
                <c:pt idx="13">
                  <c:v>1.5100503039999998E-2</c:v>
                </c:pt>
                <c:pt idx="14">
                  <c:v>1.5100503039999998E-2</c:v>
                </c:pt>
                <c:pt idx="15">
                  <c:v>3.520100608E-2</c:v>
                </c:pt>
                <c:pt idx="16">
                  <c:v>5.5301509119999995E-2</c:v>
                </c:pt>
                <c:pt idx="17">
                  <c:v>7.540201215999999E-2</c:v>
                </c:pt>
                <c:pt idx="18">
                  <c:v>7.540201215999999E-2</c:v>
                </c:pt>
                <c:pt idx="19">
                  <c:v>0.11560301823999999</c:v>
                </c:pt>
                <c:pt idx="20">
                  <c:v>0.11560301823999999</c:v>
                </c:pt>
                <c:pt idx="21">
                  <c:v>0.13570352127999999</c:v>
                </c:pt>
                <c:pt idx="22">
                  <c:v>0.13570352127999999</c:v>
                </c:pt>
                <c:pt idx="23">
                  <c:v>0.15580402431999998</c:v>
                </c:pt>
                <c:pt idx="24">
                  <c:v>0.15580402431999998</c:v>
                </c:pt>
                <c:pt idx="25">
                  <c:v>0.21610553344</c:v>
                </c:pt>
                <c:pt idx="26">
                  <c:v>0.21610553344</c:v>
                </c:pt>
                <c:pt idx="27">
                  <c:v>0.21610553344</c:v>
                </c:pt>
                <c:pt idx="28">
                  <c:v>0.25630653951999999</c:v>
                </c:pt>
                <c:pt idx="29">
                  <c:v>0.25630653951999999</c:v>
                </c:pt>
                <c:pt idx="30">
                  <c:v>0.25630653951999999</c:v>
                </c:pt>
                <c:pt idx="31">
                  <c:v>0.25630653951999999</c:v>
                </c:pt>
                <c:pt idx="32">
                  <c:v>0.29650754559999998</c:v>
                </c:pt>
                <c:pt idx="33">
                  <c:v>0.31660804863999997</c:v>
                </c:pt>
                <c:pt idx="34">
                  <c:v>0.33670855167999997</c:v>
                </c:pt>
                <c:pt idx="35">
                  <c:v>0.35680905471999996</c:v>
                </c:pt>
                <c:pt idx="36">
                  <c:v>0.33670855167999997</c:v>
                </c:pt>
                <c:pt idx="37">
                  <c:v>0.35680905471999996</c:v>
                </c:pt>
                <c:pt idx="38">
                  <c:v>0.37690955775999996</c:v>
                </c:pt>
                <c:pt idx="39">
                  <c:v>0.39701006079999995</c:v>
                </c:pt>
                <c:pt idx="40">
                  <c:v>0.39701006079999995</c:v>
                </c:pt>
                <c:pt idx="41">
                  <c:v>0.43721106687999994</c:v>
                </c:pt>
                <c:pt idx="42">
                  <c:v>0.41711056383999995</c:v>
                </c:pt>
                <c:pt idx="43">
                  <c:v>0.45731156991999999</c:v>
                </c:pt>
                <c:pt idx="44">
                  <c:v>0.43721106687999994</c:v>
                </c:pt>
                <c:pt idx="45">
                  <c:v>0.45731156991999999</c:v>
                </c:pt>
                <c:pt idx="46">
                  <c:v>0.45731156991999999</c:v>
                </c:pt>
                <c:pt idx="47">
                  <c:v>0.49751257599999998</c:v>
                </c:pt>
                <c:pt idx="48">
                  <c:v>0.49751257599999998</c:v>
                </c:pt>
                <c:pt idx="49">
                  <c:v>0.49751257599999998</c:v>
                </c:pt>
                <c:pt idx="50">
                  <c:v>0.49751257599999998</c:v>
                </c:pt>
                <c:pt idx="51">
                  <c:v>0.51761307903999998</c:v>
                </c:pt>
                <c:pt idx="52">
                  <c:v>0.53771358207999997</c:v>
                </c:pt>
                <c:pt idx="53">
                  <c:v>0.53771358207999997</c:v>
                </c:pt>
                <c:pt idx="54">
                  <c:v>0.53771358207999997</c:v>
                </c:pt>
                <c:pt idx="55">
                  <c:v>0.55781408511999997</c:v>
                </c:pt>
                <c:pt idx="56">
                  <c:v>0.55781408511999997</c:v>
                </c:pt>
                <c:pt idx="57">
                  <c:v>0.57791458815999996</c:v>
                </c:pt>
                <c:pt idx="58">
                  <c:v>0.55781408511999997</c:v>
                </c:pt>
                <c:pt idx="59">
                  <c:v>0.57791458815999996</c:v>
                </c:pt>
                <c:pt idx="60">
                  <c:v>0.57791458815999996</c:v>
                </c:pt>
                <c:pt idx="61">
                  <c:v>0.57791458815999996</c:v>
                </c:pt>
                <c:pt idx="62">
                  <c:v>0.59801509119999996</c:v>
                </c:pt>
                <c:pt idx="63">
                  <c:v>0.59801509119999996</c:v>
                </c:pt>
                <c:pt idx="64">
                  <c:v>0.59801509119999996</c:v>
                </c:pt>
                <c:pt idx="65">
                  <c:v>0.59801509119999996</c:v>
                </c:pt>
                <c:pt idx="66">
                  <c:v>0.59801509119999996</c:v>
                </c:pt>
                <c:pt idx="67">
                  <c:v>0.59801509119999996</c:v>
                </c:pt>
                <c:pt idx="68">
                  <c:v>0.59801509119999996</c:v>
                </c:pt>
                <c:pt idx="69">
                  <c:v>0.57791458815999996</c:v>
                </c:pt>
                <c:pt idx="70">
                  <c:v>0.61811559423999995</c:v>
                </c:pt>
                <c:pt idx="71">
                  <c:v>0.59801509119999996</c:v>
                </c:pt>
                <c:pt idx="72">
                  <c:v>0.59801509119999996</c:v>
                </c:pt>
                <c:pt idx="73">
                  <c:v>0.57791458815999996</c:v>
                </c:pt>
                <c:pt idx="74">
                  <c:v>0.59801509119999996</c:v>
                </c:pt>
                <c:pt idx="75">
                  <c:v>0.59801509119999996</c:v>
                </c:pt>
                <c:pt idx="76">
                  <c:v>0.59801509119999996</c:v>
                </c:pt>
                <c:pt idx="77">
                  <c:v>0.59801509119999996</c:v>
                </c:pt>
                <c:pt idx="78">
                  <c:v>0.59801509119999996</c:v>
                </c:pt>
                <c:pt idx="79">
                  <c:v>0.57791458815999996</c:v>
                </c:pt>
                <c:pt idx="80">
                  <c:v>0.57791458815999996</c:v>
                </c:pt>
                <c:pt idx="81">
                  <c:v>0.59801509119999996</c:v>
                </c:pt>
                <c:pt idx="82">
                  <c:v>0.57791458815999996</c:v>
                </c:pt>
                <c:pt idx="83">
                  <c:v>0.57791458815999996</c:v>
                </c:pt>
                <c:pt idx="84">
                  <c:v>0.57791458815999996</c:v>
                </c:pt>
                <c:pt idx="85">
                  <c:v>0.55781408511999997</c:v>
                </c:pt>
                <c:pt idx="86">
                  <c:v>0.55781408511999997</c:v>
                </c:pt>
                <c:pt idx="87">
                  <c:v>0.53771358207999997</c:v>
                </c:pt>
                <c:pt idx="88">
                  <c:v>0.55781408511999997</c:v>
                </c:pt>
                <c:pt idx="89">
                  <c:v>0.51761307903999998</c:v>
                </c:pt>
                <c:pt idx="90">
                  <c:v>0.51761307903999998</c:v>
                </c:pt>
                <c:pt idx="91">
                  <c:v>0.53771358207999997</c:v>
                </c:pt>
                <c:pt idx="92">
                  <c:v>0.51761307903999998</c:v>
                </c:pt>
                <c:pt idx="93">
                  <c:v>0.49751257599999998</c:v>
                </c:pt>
                <c:pt idx="94">
                  <c:v>0.47741207295999999</c:v>
                </c:pt>
                <c:pt idx="95">
                  <c:v>0.47741207295999999</c:v>
                </c:pt>
                <c:pt idx="96">
                  <c:v>0.45731156991999999</c:v>
                </c:pt>
                <c:pt idx="97">
                  <c:v>0.45731156991999999</c:v>
                </c:pt>
                <c:pt idx="98">
                  <c:v>0.45731156991999999</c:v>
                </c:pt>
                <c:pt idx="99">
                  <c:v>0.43721106687999994</c:v>
                </c:pt>
                <c:pt idx="100">
                  <c:v>0.43721106687999994</c:v>
                </c:pt>
                <c:pt idx="101">
                  <c:v>0.39701006079999995</c:v>
                </c:pt>
                <c:pt idx="102">
                  <c:v>0.39701006079999995</c:v>
                </c:pt>
                <c:pt idx="103">
                  <c:v>0.41711056383999995</c:v>
                </c:pt>
                <c:pt idx="104">
                  <c:v>0.37690955775999996</c:v>
                </c:pt>
                <c:pt idx="105">
                  <c:v>0.37690955775999996</c:v>
                </c:pt>
                <c:pt idx="106">
                  <c:v>0.35680905471999996</c:v>
                </c:pt>
                <c:pt idx="107">
                  <c:v>0.33670855167999997</c:v>
                </c:pt>
                <c:pt idx="108">
                  <c:v>0.33670855167999997</c:v>
                </c:pt>
                <c:pt idx="109">
                  <c:v>0.31660804863999997</c:v>
                </c:pt>
                <c:pt idx="110">
                  <c:v>0.29650754559999998</c:v>
                </c:pt>
                <c:pt idx="111">
                  <c:v>0.29650754559999998</c:v>
                </c:pt>
                <c:pt idx="112">
                  <c:v>0.27640704255999998</c:v>
                </c:pt>
                <c:pt idx="113">
                  <c:v>0.27640704255999998</c:v>
                </c:pt>
                <c:pt idx="114">
                  <c:v>0.25630653951999999</c:v>
                </c:pt>
                <c:pt idx="115">
                  <c:v>0.23620603647999999</c:v>
                </c:pt>
                <c:pt idx="116">
                  <c:v>0.21610553344</c:v>
                </c:pt>
                <c:pt idx="117">
                  <c:v>0.23620603647999999</c:v>
                </c:pt>
                <c:pt idx="118">
                  <c:v>0.19600503039999997</c:v>
                </c:pt>
                <c:pt idx="119">
                  <c:v>0.17590452735999998</c:v>
                </c:pt>
                <c:pt idx="120">
                  <c:v>0.13570352127999999</c:v>
                </c:pt>
                <c:pt idx="121">
                  <c:v>0.13570352127999999</c:v>
                </c:pt>
                <c:pt idx="122">
                  <c:v>0.13570352127999999</c:v>
                </c:pt>
                <c:pt idx="123">
                  <c:v>0.11560301823999999</c:v>
                </c:pt>
                <c:pt idx="124">
                  <c:v>9.5502515199999999E-2</c:v>
                </c:pt>
                <c:pt idx="125">
                  <c:v>7.540201215999999E-2</c:v>
                </c:pt>
                <c:pt idx="126">
                  <c:v>5.5301509119999995E-2</c:v>
                </c:pt>
                <c:pt idx="127">
                  <c:v>5.5301509119999995E-2</c:v>
                </c:pt>
                <c:pt idx="128">
                  <c:v>1.5100503039999998E-2</c:v>
                </c:pt>
                <c:pt idx="129">
                  <c:v>-5.0000000000000001E-3</c:v>
                </c:pt>
                <c:pt idx="130">
                  <c:v>-5.0000000000000001E-3</c:v>
                </c:pt>
                <c:pt idx="131">
                  <c:v>-2.510050304E-2</c:v>
                </c:pt>
                <c:pt idx="132">
                  <c:v>-2.510050304E-2</c:v>
                </c:pt>
                <c:pt idx="133">
                  <c:v>-6.530150911999999E-2</c:v>
                </c:pt>
                <c:pt idx="134">
                  <c:v>-6.530150911999999E-2</c:v>
                </c:pt>
                <c:pt idx="135">
                  <c:v>-8.5402012159999999E-2</c:v>
                </c:pt>
                <c:pt idx="136">
                  <c:v>-0.10550251519999999</c:v>
                </c:pt>
                <c:pt idx="137">
                  <c:v>-0.10550251519999999</c:v>
                </c:pt>
                <c:pt idx="138">
                  <c:v>-0.12560301824</c:v>
                </c:pt>
                <c:pt idx="139">
                  <c:v>-0.14570352128</c:v>
                </c:pt>
                <c:pt idx="140">
                  <c:v>-0.14570352128</c:v>
                </c:pt>
                <c:pt idx="141">
                  <c:v>-0.16580402431999999</c:v>
                </c:pt>
                <c:pt idx="142">
                  <c:v>-0.18590452735999999</c:v>
                </c:pt>
                <c:pt idx="143">
                  <c:v>-0.20600503039999998</c:v>
                </c:pt>
                <c:pt idx="144">
                  <c:v>-0.22610553343999998</c:v>
                </c:pt>
                <c:pt idx="145">
                  <c:v>-0.24620603647999997</c:v>
                </c:pt>
                <c:pt idx="146">
                  <c:v>-0.24620603647999997</c:v>
                </c:pt>
                <c:pt idx="147">
                  <c:v>-0.26630653952</c:v>
                </c:pt>
                <c:pt idx="148">
                  <c:v>-0.28640704255999999</c:v>
                </c:pt>
                <c:pt idx="149">
                  <c:v>-0.28640704255999999</c:v>
                </c:pt>
                <c:pt idx="150">
                  <c:v>-0.30650754559999999</c:v>
                </c:pt>
                <c:pt idx="151">
                  <c:v>-0.30650754559999999</c:v>
                </c:pt>
                <c:pt idx="152">
                  <c:v>-0.32660804863999998</c:v>
                </c:pt>
                <c:pt idx="153">
                  <c:v>-0.34670855167999998</c:v>
                </c:pt>
                <c:pt idx="154">
                  <c:v>-0.38690955775999997</c:v>
                </c:pt>
                <c:pt idx="155">
                  <c:v>-0.36680905471999997</c:v>
                </c:pt>
                <c:pt idx="156">
                  <c:v>-0.38690955775999997</c:v>
                </c:pt>
                <c:pt idx="157">
                  <c:v>-0.40701006079999996</c:v>
                </c:pt>
                <c:pt idx="158">
                  <c:v>-0.42711056383999996</c:v>
                </c:pt>
                <c:pt idx="159">
                  <c:v>-0.42711056383999996</c:v>
                </c:pt>
                <c:pt idx="160">
                  <c:v>-0.42711056383999996</c:v>
                </c:pt>
                <c:pt idx="161">
                  <c:v>-0.44721106687999995</c:v>
                </c:pt>
                <c:pt idx="162">
                  <c:v>-0.46731156991999995</c:v>
                </c:pt>
                <c:pt idx="163">
                  <c:v>-0.48741207295999994</c:v>
                </c:pt>
                <c:pt idx="164">
                  <c:v>-0.48741207295999994</c:v>
                </c:pt>
                <c:pt idx="165">
                  <c:v>-0.48741207295999994</c:v>
                </c:pt>
                <c:pt idx="166">
                  <c:v>-0.48741207295999994</c:v>
                </c:pt>
                <c:pt idx="167">
                  <c:v>-0.52761307903999999</c:v>
                </c:pt>
                <c:pt idx="168">
                  <c:v>-0.52761307903999999</c:v>
                </c:pt>
                <c:pt idx="169">
                  <c:v>-0.52761307903999999</c:v>
                </c:pt>
                <c:pt idx="170">
                  <c:v>-0.52761307903999999</c:v>
                </c:pt>
                <c:pt idx="171">
                  <c:v>-0.54771358207999998</c:v>
                </c:pt>
                <c:pt idx="172">
                  <c:v>-0.54771358207999998</c:v>
                </c:pt>
                <c:pt idx="173">
                  <c:v>-0.56781408511999998</c:v>
                </c:pt>
                <c:pt idx="174">
                  <c:v>-0.56781408511999998</c:v>
                </c:pt>
                <c:pt idx="175">
                  <c:v>-0.56781408511999998</c:v>
                </c:pt>
                <c:pt idx="176">
                  <c:v>-0.58791458815999997</c:v>
                </c:pt>
                <c:pt idx="177">
                  <c:v>-0.58791458815999997</c:v>
                </c:pt>
                <c:pt idx="178">
                  <c:v>-0.60801509119999997</c:v>
                </c:pt>
                <c:pt idx="179">
                  <c:v>-0.60801509119999997</c:v>
                </c:pt>
                <c:pt idx="180">
                  <c:v>-0.60801509119999997</c:v>
                </c:pt>
                <c:pt idx="181">
                  <c:v>-0.60801509119999997</c:v>
                </c:pt>
                <c:pt idx="182">
                  <c:v>-0.60801509119999997</c:v>
                </c:pt>
                <c:pt idx="183">
                  <c:v>-0.60801509119999997</c:v>
                </c:pt>
                <c:pt idx="184">
                  <c:v>-0.60801509119999997</c:v>
                </c:pt>
                <c:pt idx="185">
                  <c:v>-0.62811559423999996</c:v>
                </c:pt>
                <c:pt idx="186">
                  <c:v>-0.60801509119999997</c:v>
                </c:pt>
                <c:pt idx="187">
                  <c:v>-0.62811559423999996</c:v>
                </c:pt>
                <c:pt idx="188">
                  <c:v>-0.62811559423999996</c:v>
                </c:pt>
                <c:pt idx="189">
                  <c:v>-0.62811559423999996</c:v>
                </c:pt>
                <c:pt idx="190">
                  <c:v>-0.64821609727999996</c:v>
                </c:pt>
                <c:pt idx="191">
                  <c:v>-0.60801509119999997</c:v>
                </c:pt>
                <c:pt idx="192">
                  <c:v>-0.62811559423999996</c:v>
                </c:pt>
                <c:pt idx="193">
                  <c:v>-0.62811559423999996</c:v>
                </c:pt>
                <c:pt idx="194">
                  <c:v>-0.60801509119999997</c:v>
                </c:pt>
                <c:pt idx="195">
                  <c:v>-0.60801509119999997</c:v>
                </c:pt>
                <c:pt idx="196">
                  <c:v>-0.60801509119999997</c:v>
                </c:pt>
                <c:pt idx="197">
                  <c:v>-0.62811559423999996</c:v>
                </c:pt>
                <c:pt idx="198">
                  <c:v>-0.62811559423999996</c:v>
                </c:pt>
                <c:pt idx="199">
                  <c:v>-0.62811559423999996</c:v>
                </c:pt>
                <c:pt idx="200">
                  <c:v>-0.60801509119999997</c:v>
                </c:pt>
                <c:pt idx="201">
                  <c:v>-0.60801509119999997</c:v>
                </c:pt>
                <c:pt idx="202">
                  <c:v>-0.62811559423999996</c:v>
                </c:pt>
                <c:pt idx="203">
                  <c:v>-0.58791458815999997</c:v>
                </c:pt>
                <c:pt idx="204">
                  <c:v>-0.56781408511999998</c:v>
                </c:pt>
                <c:pt idx="205">
                  <c:v>-0.58791458815999997</c:v>
                </c:pt>
                <c:pt idx="206">
                  <c:v>-0.56781408511999998</c:v>
                </c:pt>
                <c:pt idx="207">
                  <c:v>-0.56781408511999998</c:v>
                </c:pt>
                <c:pt idx="208">
                  <c:v>-0.56781408511999998</c:v>
                </c:pt>
                <c:pt idx="209">
                  <c:v>-0.54771358207999998</c:v>
                </c:pt>
                <c:pt idx="210">
                  <c:v>-0.54771358207999998</c:v>
                </c:pt>
                <c:pt idx="211">
                  <c:v>-0.54771358207999998</c:v>
                </c:pt>
                <c:pt idx="212">
                  <c:v>-0.54771358207999998</c:v>
                </c:pt>
                <c:pt idx="213">
                  <c:v>-0.52761307903999999</c:v>
                </c:pt>
                <c:pt idx="214">
                  <c:v>-0.50751257599999999</c:v>
                </c:pt>
                <c:pt idx="215">
                  <c:v>-0.48741207295999994</c:v>
                </c:pt>
                <c:pt idx="216">
                  <c:v>-0.50751257599999999</c:v>
                </c:pt>
                <c:pt idx="217">
                  <c:v>-0.46731156991999995</c:v>
                </c:pt>
                <c:pt idx="218">
                  <c:v>-0.46731156991999995</c:v>
                </c:pt>
                <c:pt idx="219">
                  <c:v>-0.46731156991999995</c:v>
                </c:pt>
                <c:pt idx="220">
                  <c:v>-0.44721106687999995</c:v>
                </c:pt>
                <c:pt idx="221">
                  <c:v>-0.42711056383999996</c:v>
                </c:pt>
                <c:pt idx="222">
                  <c:v>-0.40701006079999996</c:v>
                </c:pt>
                <c:pt idx="223">
                  <c:v>-0.42711056383999996</c:v>
                </c:pt>
                <c:pt idx="224">
                  <c:v>-0.40701006079999996</c:v>
                </c:pt>
                <c:pt idx="225">
                  <c:v>-0.38690955775999997</c:v>
                </c:pt>
                <c:pt idx="226">
                  <c:v>-0.38690955775999997</c:v>
                </c:pt>
                <c:pt idx="227">
                  <c:v>-0.34670855167999998</c:v>
                </c:pt>
                <c:pt idx="228">
                  <c:v>-0.34670855167999998</c:v>
                </c:pt>
                <c:pt idx="229">
                  <c:v>-0.32660804863999998</c:v>
                </c:pt>
                <c:pt idx="230">
                  <c:v>-0.32660804863999998</c:v>
                </c:pt>
                <c:pt idx="231">
                  <c:v>-0.28640704255999999</c:v>
                </c:pt>
                <c:pt idx="232">
                  <c:v>-0.28640704255999999</c:v>
                </c:pt>
                <c:pt idx="233">
                  <c:v>-0.26630653952</c:v>
                </c:pt>
                <c:pt idx="234">
                  <c:v>-0.26630653952</c:v>
                </c:pt>
                <c:pt idx="235">
                  <c:v>-0.24620603647999997</c:v>
                </c:pt>
                <c:pt idx="236">
                  <c:v>-0.20600503039999998</c:v>
                </c:pt>
                <c:pt idx="237">
                  <c:v>-0.20600503039999998</c:v>
                </c:pt>
                <c:pt idx="238">
                  <c:v>-0.22610553343999998</c:v>
                </c:pt>
                <c:pt idx="239">
                  <c:v>-0.20600503039999998</c:v>
                </c:pt>
                <c:pt idx="240">
                  <c:v>-0.16580402431999999</c:v>
                </c:pt>
                <c:pt idx="241">
                  <c:v>-0.16580402431999999</c:v>
                </c:pt>
                <c:pt idx="242">
                  <c:v>-0.14570352128</c:v>
                </c:pt>
                <c:pt idx="243">
                  <c:v>-0.12560301824</c:v>
                </c:pt>
                <c:pt idx="244">
                  <c:v>-0.10550251519999999</c:v>
                </c:pt>
                <c:pt idx="245">
                  <c:v>-0.10550251519999999</c:v>
                </c:pt>
                <c:pt idx="246">
                  <c:v>-8.5402012159999999E-2</c:v>
                </c:pt>
                <c:pt idx="247">
                  <c:v>-6.530150911999999E-2</c:v>
                </c:pt>
                <c:pt idx="248">
                  <c:v>-4.5201006079999995E-2</c:v>
                </c:pt>
                <c:pt idx="249">
                  <c:v>-2.510050304E-2</c:v>
                </c:pt>
                <c:pt idx="250">
                  <c:v>-5.0000000000000001E-3</c:v>
                </c:pt>
                <c:pt idx="251">
                  <c:v>1.5100503039999998E-2</c:v>
                </c:pt>
                <c:pt idx="252">
                  <c:v>3.520100608E-2</c:v>
                </c:pt>
                <c:pt idx="253">
                  <c:v>3.520100608E-2</c:v>
                </c:pt>
                <c:pt idx="254">
                  <c:v>5.5301509119999995E-2</c:v>
                </c:pt>
                <c:pt idx="255">
                  <c:v>5.5301509119999995E-2</c:v>
                </c:pt>
                <c:pt idx="256">
                  <c:v>7.540201215999999E-2</c:v>
                </c:pt>
                <c:pt idx="257">
                  <c:v>0.11560301823999999</c:v>
                </c:pt>
                <c:pt idx="258">
                  <c:v>0.11560301823999999</c:v>
                </c:pt>
                <c:pt idx="259">
                  <c:v>0.13570352127999999</c:v>
                </c:pt>
                <c:pt idx="260">
                  <c:v>0.15580402431999998</c:v>
                </c:pt>
                <c:pt idx="261">
                  <c:v>0.15580402431999998</c:v>
                </c:pt>
                <c:pt idx="262">
                  <c:v>0.17590452735999998</c:v>
                </c:pt>
                <c:pt idx="263">
                  <c:v>0.19600503039999997</c:v>
                </c:pt>
                <c:pt idx="264">
                  <c:v>0.21610553344</c:v>
                </c:pt>
                <c:pt idx="265">
                  <c:v>0.23620603647999999</c:v>
                </c:pt>
                <c:pt idx="266">
                  <c:v>0.23620603647999999</c:v>
                </c:pt>
                <c:pt idx="267">
                  <c:v>0.25630653951999999</c:v>
                </c:pt>
                <c:pt idx="268">
                  <c:v>0.27640704255999998</c:v>
                </c:pt>
                <c:pt idx="269">
                  <c:v>0.27640704255999998</c:v>
                </c:pt>
                <c:pt idx="270">
                  <c:v>0.29650754559999998</c:v>
                </c:pt>
                <c:pt idx="271">
                  <c:v>0.29650754559999998</c:v>
                </c:pt>
                <c:pt idx="272">
                  <c:v>0.31660804863999997</c:v>
                </c:pt>
                <c:pt idx="273">
                  <c:v>0.33670855167999997</c:v>
                </c:pt>
                <c:pt idx="274">
                  <c:v>0.33670855167999997</c:v>
                </c:pt>
                <c:pt idx="275">
                  <c:v>0.37690955775999996</c:v>
                </c:pt>
                <c:pt idx="276">
                  <c:v>0.37690955775999996</c:v>
                </c:pt>
                <c:pt idx="277">
                  <c:v>0.39701006079999995</c:v>
                </c:pt>
                <c:pt idx="278">
                  <c:v>0.39701006079999995</c:v>
                </c:pt>
                <c:pt idx="279">
                  <c:v>0.41711056383999995</c:v>
                </c:pt>
                <c:pt idx="280">
                  <c:v>0.43721106687999994</c:v>
                </c:pt>
                <c:pt idx="281">
                  <c:v>0.43721106687999994</c:v>
                </c:pt>
                <c:pt idx="282">
                  <c:v>0.45731156991999999</c:v>
                </c:pt>
                <c:pt idx="283">
                  <c:v>0.45731156991999999</c:v>
                </c:pt>
                <c:pt idx="284">
                  <c:v>0.45731156991999999</c:v>
                </c:pt>
                <c:pt idx="285">
                  <c:v>0.47741207295999999</c:v>
                </c:pt>
                <c:pt idx="286">
                  <c:v>0.49751257599999998</c:v>
                </c:pt>
                <c:pt idx="287">
                  <c:v>0.49751257599999998</c:v>
                </c:pt>
                <c:pt idx="288">
                  <c:v>0.51761307903999998</c:v>
                </c:pt>
                <c:pt idx="289">
                  <c:v>0.53771358207999997</c:v>
                </c:pt>
                <c:pt idx="290">
                  <c:v>0.53771358207999997</c:v>
                </c:pt>
                <c:pt idx="291">
                  <c:v>0.53771358207999997</c:v>
                </c:pt>
                <c:pt idx="292">
                  <c:v>0.53771358207999997</c:v>
                </c:pt>
                <c:pt idx="293">
                  <c:v>0.55781408511999997</c:v>
                </c:pt>
                <c:pt idx="294">
                  <c:v>0.55781408511999997</c:v>
                </c:pt>
                <c:pt idx="295">
                  <c:v>0.57791458815999996</c:v>
                </c:pt>
                <c:pt idx="296">
                  <c:v>0.57791458815999996</c:v>
                </c:pt>
                <c:pt idx="297">
                  <c:v>0.57791458815999996</c:v>
                </c:pt>
                <c:pt idx="298">
                  <c:v>0.57791458815999996</c:v>
                </c:pt>
                <c:pt idx="299">
                  <c:v>0.57791458815999996</c:v>
                </c:pt>
                <c:pt idx="300">
                  <c:v>0.59801509119999996</c:v>
                </c:pt>
                <c:pt idx="301">
                  <c:v>0.57791458815999996</c:v>
                </c:pt>
                <c:pt idx="302">
                  <c:v>0.59801509119999996</c:v>
                </c:pt>
                <c:pt idx="303">
                  <c:v>0.57791458815999996</c:v>
                </c:pt>
                <c:pt idx="304">
                  <c:v>0.59801509119999996</c:v>
                </c:pt>
                <c:pt idx="305">
                  <c:v>0.59801509119999996</c:v>
                </c:pt>
                <c:pt idx="306">
                  <c:v>0.59801509119999996</c:v>
                </c:pt>
                <c:pt idx="307">
                  <c:v>0.57791458815999996</c:v>
                </c:pt>
                <c:pt idx="308">
                  <c:v>0.57791458815999996</c:v>
                </c:pt>
                <c:pt idx="309">
                  <c:v>0.59801509119999996</c:v>
                </c:pt>
                <c:pt idx="310">
                  <c:v>0.59801509119999996</c:v>
                </c:pt>
                <c:pt idx="311">
                  <c:v>0.61811559423999995</c:v>
                </c:pt>
                <c:pt idx="312">
                  <c:v>0.61811559423999995</c:v>
                </c:pt>
                <c:pt idx="313">
                  <c:v>0.59801509119999996</c:v>
                </c:pt>
                <c:pt idx="314">
                  <c:v>0.59801509119999996</c:v>
                </c:pt>
                <c:pt idx="315">
                  <c:v>0.57791458815999996</c:v>
                </c:pt>
                <c:pt idx="316">
                  <c:v>0.59801509119999996</c:v>
                </c:pt>
                <c:pt idx="317">
                  <c:v>0.59801509119999996</c:v>
                </c:pt>
                <c:pt idx="318">
                  <c:v>0.57791458815999996</c:v>
                </c:pt>
                <c:pt idx="319">
                  <c:v>0.59801509119999996</c:v>
                </c:pt>
                <c:pt idx="320">
                  <c:v>0.57791458815999996</c:v>
                </c:pt>
                <c:pt idx="321">
                  <c:v>0.57791458815999996</c:v>
                </c:pt>
                <c:pt idx="322">
                  <c:v>0.57791458815999996</c:v>
                </c:pt>
                <c:pt idx="323">
                  <c:v>0.55781408511999997</c:v>
                </c:pt>
                <c:pt idx="324">
                  <c:v>0.55781408511999997</c:v>
                </c:pt>
                <c:pt idx="325">
                  <c:v>0.53771358207999997</c:v>
                </c:pt>
                <c:pt idx="326">
                  <c:v>0.53771358207999997</c:v>
                </c:pt>
                <c:pt idx="327">
                  <c:v>0.53771358207999997</c:v>
                </c:pt>
                <c:pt idx="328">
                  <c:v>0.53771358207999997</c:v>
                </c:pt>
                <c:pt idx="329">
                  <c:v>0.51761307903999998</c:v>
                </c:pt>
                <c:pt idx="330">
                  <c:v>0.51761307903999998</c:v>
                </c:pt>
                <c:pt idx="331">
                  <c:v>0.47741207295999999</c:v>
                </c:pt>
                <c:pt idx="332">
                  <c:v>0.49751257599999998</c:v>
                </c:pt>
                <c:pt idx="333">
                  <c:v>0.49751257599999998</c:v>
                </c:pt>
                <c:pt idx="334">
                  <c:v>0.47741207295999999</c:v>
                </c:pt>
                <c:pt idx="335">
                  <c:v>0.47741207295999999</c:v>
                </c:pt>
                <c:pt idx="336">
                  <c:v>0.45731156991999999</c:v>
                </c:pt>
                <c:pt idx="337">
                  <c:v>0.43721106687999994</c:v>
                </c:pt>
                <c:pt idx="338">
                  <c:v>0.43721106687999994</c:v>
                </c:pt>
                <c:pt idx="339">
                  <c:v>0.41711056383999995</c:v>
                </c:pt>
                <c:pt idx="340">
                  <c:v>0.39701006079999995</c:v>
                </c:pt>
                <c:pt idx="341">
                  <c:v>0.39701006079999995</c:v>
                </c:pt>
                <c:pt idx="342">
                  <c:v>0.37690955775999996</c:v>
                </c:pt>
                <c:pt idx="343">
                  <c:v>0.37690955775999996</c:v>
                </c:pt>
                <c:pt idx="344">
                  <c:v>0.35680905471999996</c:v>
                </c:pt>
                <c:pt idx="345">
                  <c:v>0.35680905471999996</c:v>
                </c:pt>
                <c:pt idx="346">
                  <c:v>0.35680905471999996</c:v>
                </c:pt>
                <c:pt idx="347">
                  <c:v>0.31660804863999997</c:v>
                </c:pt>
                <c:pt idx="348">
                  <c:v>0.31660804863999997</c:v>
                </c:pt>
                <c:pt idx="349">
                  <c:v>0.29650754559999998</c:v>
                </c:pt>
                <c:pt idx="350">
                  <c:v>0.29650754559999998</c:v>
                </c:pt>
                <c:pt idx="351">
                  <c:v>0.27640704255999998</c:v>
                </c:pt>
                <c:pt idx="352">
                  <c:v>0.25630653951999999</c:v>
                </c:pt>
                <c:pt idx="353">
                  <c:v>0.23620603647999999</c:v>
                </c:pt>
                <c:pt idx="354">
                  <c:v>0.21610553344</c:v>
                </c:pt>
                <c:pt idx="355">
                  <c:v>0.19600503039999997</c:v>
                </c:pt>
                <c:pt idx="356">
                  <c:v>0.21610553344</c:v>
                </c:pt>
                <c:pt idx="357">
                  <c:v>0.17590452735999998</c:v>
                </c:pt>
                <c:pt idx="358">
                  <c:v>0.17590452735999998</c:v>
                </c:pt>
                <c:pt idx="359">
                  <c:v>0.13570352127999999</c:v>
                </c:pt>
                <c:pt idx="360">
                  <c:v>0.11560301823999999</c:v>
                </c:pt>
                <c:pt idx="361">
                  <c:v>9.5502515199999999E-2</c:v>
                </c:pt>
                <c:pt idx="362">
                  <c:v>9.5502515199999999E-2</c:v>
                </c:pt>
                <c:pt idx="363">
                  <c:v>7.540201215999999E-2</c:v>
                </c:pt>
                <c:pt idx="364">
                  <c:v>7.540201215999999E-2</c:v>
                </c:pt>
                <c:pt idx="365">
                  <c:v>5.5301509119999995E-2</c:v>
                </c:pt>
                <c:pt idx="366">
                  <c:v>5.5301509119999995E-2</c:v>
                </c:pt>
                <c:pt idx="367">
                  <c:v>1.5100503039999998E-2</c:v>
                </c:pt>
                <c:pt idx="368">
                  <c:v>-5.0000000000000001E-3</c:v>
                </c:pt>
                <c:pt idx="369">
                  <c:v>-2.510050304E-2</c:v>
                </c:pt>
                <c:pt idx="370">
                  <c:v>-5.0000000000000001E-3</c:v>
                </c:pt>
                <c:pt idx="371">
                  <c:v>-6.530150911999999E-2</c:v>
                </c:pt>
                <c:pt idx="372">
                  <c:v>-6.530150911999999E-2</c:v>
                </c:pt>
                <c:pt idx="373">
                  <c:v>-6.530150911999999E-2</c:v>
                </c:pt>
                <c:pt idx="374">
                  <c:v>-8.5402012159999999E-2</c:v>
                </c:pt>
                <c:pt idx="375">
                  <c:v>-0.10550251519999999</c:v>
                </c:pt>
                <c:pt idx="376">
                  <c:v>-0.12560301824</c:v>
                </c:pt>
                <c:pt idx="377">
                  <c:v>-0.12560301824</c:v>
                </c:pt>
                <c:pt idx="378">
                  <c:v>-0.16580402431999999</c:v>
                </c:pt>
                <c:pt idx="379">
                  <c:v>-0.16580402431999999</c:v>
                </c:pt>
                <c:pt idx="380">
                  <c:v>-0.18590452735999999</c:v>
                </c:pt>
                <c:pt idx="381">
                  <c:v>-0.20600503039999998</c:v>
                </c:pt>
                <c:pt idx="382">
                  <c:v>-0.22610553343999998</c:v>
                </c:pt>
                <c:pt idx="383">
                  <c:v>-0.22610553343999998</c:v>
                </c:pt>
                <c:pt idx="384">
                  <c:v>-0.24620603647999997</c:v>
                </c:pt>
                <c:pt idx="385">
                  <c:v>-0.26630653952</c:v>
                </c:pt>
                <c:pt idx="386">
                  <c:v>-0.28640704255999999</c:v>
                </c:pt>
                <c:pt idx="387">
                  <c:v>-0.30650754559999999</c:v>
                </c:pt>
                <c:pt idx="388">
                  <c:v>-0.30650754559999999</c:v>
                </c:pt>
                <c:pt idx="389">
                  <c:v>-0.32660804863999998</c:v>
                </c:pt>
                <c:pt idx="390">
                  <c:v>-0.32660804863999998</c:v>
                </c:pt>
                <c:pt idx="391">
                  <c:v>-0.36680905471999997</c:v>
                </c:pt>
                <c:pt idx="392">
                  <c:v>-0.34670855167999998</c:v>
                </c:pt>
                <c:pt idx="393">
                  <c:v>-0.38690955775999997</c:v>
                </c:pt>
                <c:pt idx="394">
                  <c:v>-0.40701006079999996</c:v>
                </c:pt>
                <c:pt idx="395">
                  <c:v>-0.40701006079999996</c:v>
                </c:pt>
                <c:pt idx="396">
                  <c:v>-0.40701006079999996</c:v>
                </c:pt>
                <c:pt idx="397">
                  <c:v>-0.40701006079999996</c:v>
                </c:pt>
                <c:pt idx="398">
                  <c:v>-0.44721106687999995</c:v>
                </c:pt>
                <c:pt idx="399">
                  <c:v>-0.44721106687999995</c:v>
                </c:pt>
                <c:pt idx="400">
                  <c:v>-0.44721106687999995</c:v>
                </c:pt>
                <c:pt idx="401">
                  <c:v>-0.48741207295999994</c:v>
                </c:pt>
                <c:pt idx="402">
                  <c:v>-0.48741207295999994</c:v>
                </c:pt>
                <c:pt idx="403">
                  <c:v>-0.48741207295999994</c:v>
                </c:pt>
                <c:pt idx="404">
                  <c:v>-0.50751257599999999</c:v>
                </c:pt>
                <c:pt idx="405">
                  <c:v>-0.50751257599999999</c:v>
                </c:pt>
                <c:pt idx="406">
                  <c:v>-0.52761307903999999</c:v>
                </c:pt>
                <c:pt idx="407">
                  <c:v>-0.54771358207999998</c:v>
                </c:pt>
                <c:pt idx="408">
                  <c:v>-0.54771358207999998</c:v>
                </c:pt>
                <c:pt idx="409">
                  <c:v>-0.54771358207999998</c:v>
                </c:pt>
                <c:pt idx="410">
                  <c:v>-0.54771358207999998</c:v>
                </c:pt>
                <c:pt idx="411">
                  <c:v>-0.56781408511999998</c:v>
                </c:pt>
                <c:pt idx="412">
                  <c:v>-0.56781408511999998</c:v>
                </c:pt>
                <c:pt idx="413">
                  <c:v>-0.58791458815999997</c:v>
                </c:pt>
                <c:pt idx="414">
                  <c:v>-0.56781408511999998</c:v>
                </c:pt>
                <c:pt idx="415">
                  <c:v>-0.58791458815999997</c:v>
                </c:pt>
                <c:pt idx="416">
                  <c:v>-0.60801509119999997</c:v>
                </c:pt>
                <c:pt idx="417">
                  <c:v>-0.60801509119999997</c:v>
                </c:pt>
                <c:pt idx="418">
                  <c:v>-0.60801509119999997</c:v>
                </c:pt>
                <c:pt idx="419">
                  <c:v>-0.60801509119999997</c:v>
                </c:pt>
                <c:pt idx="420">
                  <c:v>-0.60801509119999997</c:v>
                </c:pt>
                <c:pt idx="421">
                  <c:v>-0.60801509119999997</c:v>
                </c:pt>
                <c:pt idx="422">
                  <c:v>-0.60801509119999997</c:v>
                </c:pt>
                <c:pt idx="423">
                  <c:v>-0.60801509119999997</c:v>
                </c:pt>
                <c:pt idx="424">
                  <c:v>-0.60801509119999997</c:v>
                </c:pt>
                <c:pt idx="425">
                  <c:v>-0.62811559423999996</c:v>
                </c:pt>
                <c:pt idx="426">
                  <c:v>-0.64821609727999996</c:v>
                </c:pt>
                <c:pt idx="427">
                  <c:v>-0.60801509119999997</c:v>
                </c:pt>
                <c:pt idx="428">
                  <c:v>-0.60801509119999997</c:v>
                </c:pt>
                <c:pt idx="429">
                  <c:v>-0.62811559423999996</c:v>
                </c:pt>
                <c:pt idx="430">
                  <c:v>-0.64821609727999996</c:v>
                </c:pt>
                <c:pt idx="431">
                  <c:v>-0.60801509119999997</c:v>
                </c:pt>
                <c:pt idx="432">
                  <c:v>-0.62811559423999996</c:v>
                </c:pt>
                <c:pt idx="433">
                  <c:v>-0.60801509119999997</c:v>
                </c:pt>
                <c:pt idx="434">
                  <c:v>-0.62811559423999996</c:v>
                </c:pt>
                <c:pt idx="435">
                  <c:v>-0.62811559423999996</c:v>
                </c:pt>
                <c:pt idx="436">
                  <c:v>-0.60801509119999997</c:v>
                </c:pt>
                <c:pt idx="437">
                  <c:v>-0.60801509119999997</c:v>
                </c:pt>
                <c:pt idx="438">
                  <c:v>-0.60801509119999997</c:v>
                </c:pt>
                <c:pt idx="439">
                  <c:v>-0.60801509119999997</c:v>
                </c:pt>
                <c:pt idx="440">
                  <c:v>-0.60801509119999997</c:v>
                </c:pt>
                <c:pt idx="441">
                  <c:v>-0.58791458815999997</c:v>
                </c:pt>
                <c:pt idx="442">
                  <c:v>-0.58791458815999997</c:v>
                </c:pt>
                <c:pt idx="443">
                  <c:v>-0.56781408511999998</c:v>
                </c:pt>
                <c:pt idx="444">
                  <c:v>-0.58791458815999997</c:v>
                </c:pt>
                <c:pt idx="445">
                  <c:v>-0.56781408511999998</c:v>
                </c:pt>
                <c:pt idx="446">
                  <c:v>-0.54771358207999998</c:v>
                </c:pt>
                <c:pt idx="447">
                  <c:v>-0.54771358207999998</c:v>
                </c:pt>
                <c:pt idx="448">
                  <c:v>-0.54771358207999998</c:v>
                </c:pt>
                <c:pt idx="449">
                  <c:v>-0.54771358207999998</c:v>
                </c:pt>
                <c:pt idx="450">
                  <c:v>-0.52761307903999999</c:v>
                </c:pt>
                <c:pt idx="451">
                  <c:v>-0.52761307903999999</c:v>
                </c:pt>
                <c:pt idx="452">
                  <c:v>-0.52761307903999999</c:v>
                </c:pt>
                <c:pt idx="453">
                  <c:v>-0.50751257599999999</c:v>
                </c:pt>
                <c:pt idx="454">
                  <c:v>-0.48741207295999994</c:v>
                </c:pt>
                <c:pt idx="455">
                  <c:v>-0.48741207295999994</c:v>
                </c:pt>
                <c:pt idx="456">
                  <c:v>-0.48741207295999994</c:v>
                </c:pt>
                <c:pt idx="457">
                  <c:v>-0.44721106687999995</c:v>
                </c:pt>
                <c:pt idx="458">
                  <c:v>-0.42711056383999996</c:v>
                </c:pt>
                <c:pt idx="459">
                  <c:v>-0.44721106687999995</c:v>
                </c:pt>
                <c:pt idx="460">
                  <c:v>-0.42711056383999996</c:v>
                </c:pt>
                <c:pt idx="461">
                  <c:v>-0.40701006079999996</c:v>
                </c:pt>
                <c:pt idx="462">
                  <c:v>-0.38690955775999997</c:v>
                </c:pt>
                <c:pt idx="463">
                  <c:v>-0.40701006079999996</c:v>
                </c:pt>
                <c:pt idx="464">
                  <c:v>-0.38690955775999997</c:v>
                </c:pt>
                <c:pt idx="465">
                  <c:v>-0.36680905471999997</c:v>
                </c:pt>
                <c:pt idx="466">
                  <c:v>-0.36680905471999997</c:v>
                </c:pt>
                <c:pt idx="467">
                  <c:v>-0.32660804863999998</c:v>
                </c:pt>
                <c:pt idx="468">
                  <c:v>-0.30650754559999999</c:v>
                </c:pt>
                <c:pt idx="469">
                  <c:v>-0.28640704255999999</c:v>
                </c:pt>
                <c:pt idx="470">
                  <c:v>-0.28640704255999999</c:v>
                </c:pt>
                <c:pt idx="471">
                  <c:v>-0.28640704255999999</c:v>
                </c:pt>
                <c:pt idx="472">
                  <c:v>-0.26630653952</c:v>
                </c:pt>
                <c:pt idx="473">
                  <c:v>-0.24620603647999997</c:v>
                </c:pt>
                <c:pt idx="474">
                  <c:v>-0.22610553343999998</c:v>
                </c:pt>
                <c:pt idx="475">
                  <c:v>-0.20600503039999998</c:v>
                </c:pt>
                <c:pt idx="476">
                  <c:v>-0.20600503039999998</c:v>
                </c:pt>
                <c:pt idx="477">
                  <c:v>-0.16580402431999999</c:v>
                </c:pt>
                <c:pt idx="478">
                  <c:v>-0.16580402431999999</c:v>
                </c:pt>
                <c:pt idx="479">
                  <c:v>-0.16580402431999999</c:v>
                </c:pt>
                <c:pt idx="480">
                  <c:v>-0.14570352128</c:v>
                </c:pt>
                <c:pt idx="481">
                  <c:v>-0.10550251519999999</c:v>
                </c:pt>
                <c:pt idx="482">
                  <c:v>-0.10550251519999999</c:v>
                </c:pt>
                <c:pt idx="483">
                  <c:v>-8.5402012159999999E-2</c:v>
                </c:pt>
                <c:pt idx="484">
                  <c:v>-0.10550251519999999</c:v>
                </c:pt>
                <c:pt idx="485">
                  <c:v>-6.530150911999999E-2</c:v>
                </c:pt>
                <c:pt idx="486">
                  <c:v>-5.0000000000000001E-3</c:v>
                </c:pt>
                <c:pt idx="487">
                  <c:v>-2.510050304E-2</c:v>
                </c:pt>
                <c:pt idx="488">
                  <c:v>-2.510050304E-2</c:v>
                </c:pt>
                <c:pt idx="489">
                  <c:v>-5.0000000000000001E-3</c:v>
                </c:pt>
                <c:pt idx="490">
                  <c:v>1.5100503039999998E-2</c:v>
                </c:pt>
                <c:pt idx="491">
                  <c:v>3.520100608E-2</c:v>
                </c:pt>
                <c:pt idx="492">
                  <c:v>5.5301509119999995E-2</c:v>
                </c:pt>
                <c:pt idx="493">
                  <c:v>7.540201215999999E-2</c:v>
                </c:pt>
                <c:pt idx="494">
                  <c:v>7.540201215999999E-2</c:v>
                </c:pt>
                <c:pt idx="495">
                  <c:v>9.5502515199999999E-2</c:v>
                </c:pt>
                <c:pt idx="496">
                  <c:v>0.11560301823999999</c:v>
                </c:pt>
                <c:pt idx="497">
                  <c:v>0.13570352127999999</c:v>
                </c:pt>
                <c:pt idx="498">
                  <c:v>0.13570352127999999</c:v>
                </c:pt>
                <c:pt idx="499">
                  <c:v>0.15580402431999998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2384"/>
        <c:axId val="229022776"/>
      </c:scatterChart>
      <c:valAx>
        <c:axId val="22902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2776"/>
        <c:crossesAt val="-0.8"/>
        <c:crossBetween val="midCat"/>
      </c:valAx>
      <c:valAx>
        <c:axId val="229022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2384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12:53,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Normal!$AV$1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Normal!$AU$2:$AU$501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Normal!$AV$2:$AV$501</c:f>
              <c:numCache>
                <c:formatCode>General</c:formatCode>
                <c:ptCount val="500"/>
                <c:pt idx="0">
                  <c:v>-6.0301509119999999E-2</c:v>
                </c:pt>
                <c:pt idx="1">
                  <c:v>-2.0100503039999999E-2</c:v>
                </c:pt>
                <c:pt idx="2">
                  <c:v>0</c:v>
                </c:pt>
                <c:pt idx="3">
                  <c:v>0</c:v>
                </c:pt>
                <c:pt idx="4">
                  <c:v>-2.0100503039999999E-2</c:v>
                </c:pt>
                <c:pt idx="5">
                  <c:v>-2.0100503039999999E-2</c:v>
                </c:pt>
                <c:pt idx="6">
                  <c:v>-2.0100503039999999E-2</c:v>
                </c:pt>
                <c:pt idx="7">
                  <c:v>2.0100503039999999E-2</c:v>
                </c:pt>
                <c:pt idx="8">
                  <c:v>2.0100503039999999E-2</c:v>
                </c:pt>
                <c:pt idx="9">
                  <c:v>-2.0100503039999999E-2</c:v>
                </c:pt>
                <c:pt idx="10">
                  <c:v>4.0201006079999997E-2</c:v>
                </c:pt>
                <c:pt idx="11">
                  <c:v>2.0100503039999999E-2</c:v>
                </c:pt>
                <c:pt idx="12">
                  <c:v>-4.0201006079999997E-2</c:v>
                </c:pt>
                <c:pt idx="13">
                  <c:v>-2.0100503039999999E-2</c:v>
                </c:pt>
                <c:pt idx="14">
                  <c:v>0</c:v>
                </c:pt>
                <c:pt idx="15">
                  <c:v>4.0201006079999997E-2</c:v>
                </c:pt>
                <c:pt idx="16">
                  <c:v>4.0201006079999997E-2</c:v>
                </c:pt>
                <c:pt idx="17">
                  <c:v>0</c:v>
                </c:pt>
                <c:pt idx="18">
                  <c:v>4.0201006079999997E-2</c:v>
                </c:pt>
                <c:pt idx="19">
                  <c:v>4.0201006079999997E-2</c:v>
                </c:pt>
                <c:pt idx="20">
                  <c:v>-2.0100503039999999E-2</c:v>
                </c:pt>
                <c:pt idx="21">
                  <c:v>0</c:v>
                </c:pt>
                <c:pt idx="22">
                  <c:v>4.0201006079999997E-2</c:v>
                </c:pt>
                <c:pt idx="23">
                  <c:v>8.0402012159999994E-2</c:v>
                </c:pt>
                <c:pt idx="24">
                  <c:v>2.0100503039999999E-2</c:v>
                </c:pt>
                <c:pt idx="25">
                  <c:v>2.0100503039999999E-2</c:v>
                </c:pt>
                <c:pt idx="26">
                  <c:v>-2.0100503039999999E-2</c:v>
                </c:pt>
                <c:pt idx="27">
                  <c:v>4.0201006079999997E-2</c:v>
                </c:pt>
                <c:pt idx="28">
                  <c:v>6.0301509119999999E-2</c:v>
                </c:pt>
                <c:pt idx="29">
                  <c:v>2.0100503039999999E-2</c:v>
                </c:pt>
                <c:pt idx="30">
                  <c:v>6.0301509119999999E-2</c:v>
                </c:pt>
                <c:pt idx="31">
                  <c:v>4.0201006079999997E-2</c:v>
                </c:pt>
                <c:pt idx="32">
                  <c:v>2.0100503039999999E-2</c:v>
                </c:pt>
                <c:pt idx="33">
                  <c:v>0</c:v>
                </c:pt>
                <c:pt idx="34">
                  <c:v>4.0201006079999997E-2</c:v>
                </c:pt>
                <c:pt idx="35">
                  <c:v>-2.0100503039999999E-2</c:v>
                </c:pt>
                <c:pt idx="36">
                  <c:v>4.0201006079999997E-2</c:v>
                </c:pt>
                <c:pt idx="37">
                  <c:v>2.0100503039999999E-2</c:v>
                </c:pt>
                <c:pt idx="38">
                  <c:v>8.0402012159999994E-2</c:v>
                </c:pt>
                <c:pt idx="39">
                  <c:v>4.0201006079999997E-2</c:v>
                </c:pt>
                <c:pt idx="40">
                  <c:v>0</c:v>
                </c:pt>
                <c:pt idx="41">
                  <c:v>0</c:v>
                </c:pt>
                <c:pt idx="42">
                  <c:v>6.0301509119999999E-2</c:v>
                </c:pt>
                <c:pt idx="43">
                  <c:v>4.0201006079999997E-2</c:v>
                </c:pt>
                <c:pt idx="44">
                  <c:v>6.0301509119999999E-2</c:v>
                </c:pt>
                <c:pt idx="45">
                  <c:v>0</c:v>
                </c:pt>
                <c:pt idx="46">
                  <c:v>2.0100503039999999E-2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4.0201006079999997E-2</c:v>
                </c:pt>
                <c:pt idx="51">
                  <c:v>2.0100503039999999E-2</c:v>
                </c:pt>
                <c:pt idx="52">
                  <c:v>-2.0100503039999999E-2</c:v>
                </c:pt>
                <c:pt idx="53">
                  <c:v>-4.0201006079999997E-2</c:v>
                </c:pt>
                <c:pt idx="54">
                  <c:v>-4.0201006079999997E-2</c:v>
                </c:pt>
                <c:pt idx="55">
                  <c:v>4.0201006079999997E-2</c:v>
                </c:pt>
                <c:pt idx="56">
                  <c:v>-2.0100503039999999E-2</c:v>
                </c:pt>
                <c:pt idx="57">
                  <c:v>0</c:v>
                </c:pt>
                <c:pt idx="58">
                  <c:v>0</c:v>
                </c:pt>
                <c:pt idx="59">
                  <c:v>-2.0100503039999999E-2</c:v>
                </c:pt>
                <c:pt idx="60">
                  <c:v>-4.0201006079999997E-2</c:v>
                </c:pt>
                <c:pt idx="61">
                  <c:v>-2.0100503039999999E-2</c:v>
                </c:pt>
                <c:pt idx="62">
                  <c:v>-2.0100503039999999E-2</c:v>
                </c:pt>
                <c:pt idx="63">
                  <c:v>-2.0100503039999999E-2</c:v>
                </c:pt>
                <c:pt idx="64">
                  <c:v>-2.0100503039999999E-2</c:v>
                </c:pt>
                <c:pt idx="65">
                  <c:v>-2.0100503039999999E-2</c:v>
                </c:pt>
                <c:pt idx="66">
                  <c:v>0</c:v>
                </c:pt>
                <c:pt idx="67">
                  <c:v>-4.0201006079999997E-2</c:v>
                </c:pt>
                <c:pt idx="68">
                  <c:v>-4.0201006079999997E-2</c:v>
                </c:pt>
                <c:pt idx="69">
                  <c:v>-4.0201006079999997E-2</c:v>
                </c:pt>
                <c:pt idx="70">
                  <c:v>-2.0100503039999999E-2</c:v>
                </c:pt>
                <c:pt idx="71">
                  <c:v>-4.0201006079999997E-2</c:v>
                </c:pt>
                <c:pt idx="72">
                  <c:v>-8.0402012159999994E-2</c:v>
                </c:pt>
                <c:pt idx="73">
                  <c:v>-6.0301509119999999E-2</c:v>
                </c:pt>
                <c:pt idx="74">
                  <c:v>-4.0201006079999997E-2</c:v>
                </c:pt>
                <c:pt idx="75">
                  <c:v>-2.0100503039999999E-2</c:v>
                </c:pt>
                <c:pt idx="76">
                  <c:v>-4.0201006079999997E-2</c:v>
                </c:pt>
                <c:pt idx="77">
                  <c:v>-6.0301509119999999E-2</c:v>
                </c:pt>
                <c:pt idx="78">
                  <c:v>-6.0301509119999999E-2</c:v>
                </c:pt>
                <c:pt idx="79">
                  <c:v>-6.0301509119999999E-2</c:v>
                </c:pt>
                <c:pt idx="80">
                  <c:v>-4.0201006079999997E-2</c:v>
                </c:pt>
                <c:pt idx="81">
                  <c:v>-8.0402012159999994E-2</c:v>
                </c:pt>
                <c:pt idx="82">
                  <c:v>-6.0301509119999999E-2</c:v>
                </c:pt>
                <c:pt idx="83">
                  <c:v>-4.0201006079999997E-2</c:v>
                </c:pt>
                <c:pt idx="84">
                  <c:v>-8.0402012159999994E-2</c:v>
                </c:pt>
                <c:pt idx="85">
                  <c:v>-6.0301509119999999E-2</c:v>
                </c:pt>
                <c:pt idx="86">
                  <c:v>-8.0402012159999994E-2</c:v>
                </c:pt>
                <c:pt idx="87">
                  <c:v>-6.0301509119999999E-2</c:v>
                </c:pt>
                <c:pt idx="88">
                  <c:v>-4.0201006079999997E-2</c:v>
                </c:pt>
                <c:pt idx="89">
                  <c:v>-4.0201006079999997E-2</c:v>
                </c:pt>
                <c:pt idx="90">
                  <c:v>-6.0301509119999999E-2</c:v>
                </c:pt>
                <c:pt idx="91">
                  <c:v>-6.0301509119999999E-2</c:v>
                </c:pt>
                <c:pt idx="92">
                  <c:v>-6.0301509119999999E-2</c:v>
                </c:pt>
                <c:pt idx="93">
                  <c:v>-0.12060301824</c:v>
                </c:pt>
                <c:pt idx="94">
                  <c:v>-0.10050251519999999</c:v>
                </c:pt>
                <c:pt idx="95">
                  <c:v>-0.10050251519999999</c:v>
                </c:pt>
                <c:pt idx="96">
                  <c:v>-2.0100503039999999E-2</c:v>
                </c:pt>
                <c:pt idx="97">
                  <c:v>-6.0301509119999999E-2</c:v>
                </c:pt>
                <c:pt idx="98">
                  <c:v>-8.0402012159999994E-2</c:v>
                </c:pt>
                <c:pt idx="99">
                  <c:v>-6.0301509119999999E-2</c:v>
                </c:pt>
                <c:pt idx="100">
                  <c:v>-4.0201006079999997E-2</c:v>
                </c:pt>
                <c:pt idx="101">
                  <c:v>-0.10050251519999999</c:v>
                </c:pt>
                <c:pt idx="102">
                  <c:v>-0.10050251519999999</c:v>
                </c:pt>
                <c:pt idx="103">
                  <c:v>-6.0301509119999999E-2</c:v>
                </c:pt>
                <c:pt idx="104">
                  <c:v>-6.0301509119999999E-2</c:v>
                </c:pt>
                <c:pt idx="105">
                  <c:v>-6.0301509119999999E-2</c:v>
                </c:pt>
                <c:pt idx="106">
                  <c:v>-2.0100503039999999E-2</c:v>
                </c:pt>
                <c:pt idx="107">
                  <c:v>-8.0402012159999994E-2</c:v>
                </c:pt>
                <c:pt idx="108">
                  <c:v>-0.10050251519999999</c:v>
                </c:pt>
                <c:pt idx="109">
                  <c:v>-8.0402012159999994E-2</c:v>
                </c:pt>
                <c:pt idx="110">
                  <c:v>-2.0100503039999999E-2</c:v>
                </c:pt>
                <c:pt idx="111">
                  <c:v>-4.0201006079999997E-2</c:v>
                </c:pt>
                <c:pt idx="112">
                  <c:v>-6.0301509119999999E-2</c:v>
                </c:pt>
                <c:pt idx="113">
                  <c:v>-4.0201006079999997E-2</c:v>
                </c:pt>
                <c:pt idx="114">
                  <c:v>-2.0100503039999999E-2</c:v>
                </c:pt>
                <c:pt idx="115">
                  <c:v>-6.0301509119999999E-2</c:v>
                </c:pt>
                <c:pt idx="116">
                  <c:v>-6.0301509119999999E-2</c:v>
                </c:pt>
                <c:pt idx="117">
                  <c:v>-8.0402012159999994E-2</c:v>
                </c:pt>
                <c:pt idx="118">
                  <c:v>0</c:v>
                </c:pt>
                <c:pt idx="119">
                  <c:v>-2.0100503039999999E-2</c:v>
                </c:pt>
                <c:pt idx="120">
                  <c:v>0</c:v>
                </c:pt>
                <c:pt idx="121">
                  <c:v>-6.0301509119999999E-2</c:v>
                </c:pt>
                <c:pt idx="122">
                  <c:v>-4.0201006079999997E-2</c:v>
                </c:pt>
                <c:pt idx="123">
                  <c:v>-4.0201006079999997E-2</c:v>
                </c:pt>
                <c:pt idx="124">
                  <c:v>-2.0100503039999999E-2</c:v>
                </c:pt>
                <c:pt idx="125">
                  <c:v>0</c:v>
                </c:pt>
                <c:pt idx="126">
                  <c:v>-4.0201006079999997E-2</c:v>
                </c:pt>
                <c:pt idx="127">
                  <c:v>-2.0100503039999999E-2</c:v>
                </c:pt>
                <c:pt idx="128">
                  <c:v>0</c:v>
                </c:pt>
                <c:pt idx="129">
                  <c:v>2.0100503039999999E-2</c:v>
                </c:pt>
                <c:pt idx="130">
                  <c:v>-4.0201006079999997E-2</c:v>
                </c:pt>
                <c:pt idx="131">
                  <c:v>-4.0201006079999997E-2</c:v>
                </c:pt>
                <c:pt idx="132">
                  <c:v>0</c:v>
                </c:pt>
                <c:pt idx="133">
                  <c:v>-2.0100503039999999E-2</c:v>
                </c:pt>
                <c:pt idx="134">
                  <c:v>-4.0201006079999997E-2</c:v>
                </c:pt>
                <c:pt idx="135">
                  <c:v>4.0201006079999997E-2</c:v>
                </c:pt>
                <c:pt idx="136">
                  <c:v>-2.0100503039999999E-2</c:v>
                </c:pt>
                <c:pt idx="137">
                  <c:v>0</c:v>
                </c:pt>
                <c:pt idx="138">
                  <c:v>0</c:v>
                </c:pt>
                <c:pt idx="139">
                  <c:v>2.0100503039999999E-2</c:v>
                </c:pt>
                <c:pt idx="140">
                  <c:v>2.0100503039999999E-2</c:v>
                </c:pt>
                <c:pt idx="141">
                  <c:v>2.0100503039999999E-2</c:v>
                </c:pt>
                <c:pt idx="142">
                  <c:v>4.0201006079999997E-2</c:v>
                </c:pt>
                <c:pt idx="143">
                  <c:v>-4.0201006079999997E-2</c:v>
                </c:pt>
                <c:pt idx="144">
                  <c:v>6.0301509119999999E-2</c:v>
                </c:pt>
                <c:pt idx="145">
                  <c:v>2.0100503039999999E-2</c:v>
                </c:pt>
                <c:pt idx="146">
                  <c:v>2.0100503039999999E-2</c:v>
                </c:pt>
                <c:pt idx="147">
                  <c:v>0</c:v>
                </c:pt>
                <c:pt idx="148">
                  <c:v>2.0100503039999999E-2</c:v>
                </c:pt>
                <c:pt idx="149">
                  <c:v>4.0201006079999997E-2</c:v>
                </c:pt>
                <c:pt idx="150">
                  <c:v>4.0201006079999997E-2</c:v>
                </c:pt>
                <c:pt idx="151">
                  <c:v>2.0100503039999999E-2</c:v>
                </c:pt>
                <c:pt idx="152">
                  <c:v>4.0201006079999997E-2</c:v>
                </c:pt>
                <c:pt idx="153">
                  <c:v>2.0100503039999999E-2</c:v>
                </c:pt>
                <c:pt idx="154">
                  <c:v>-4.0201006079999997E-2</c:v>
                </c:pt>
                <c:pt idx="155">
                  <c:v>4.0201006079999997E-2</c:v>
                </c:pt>
                <c:pt idx="156">
                  <c:v>0.12060301824</c:v>
                </c:pt>
                <c:pt idx="157">
                  <c:v>8.0402012159999994E-2</c:v>
                </c:pt>
                <c:pt idx="158">
                  <c:v>2.0100503039999999E-2</c:v>
                </c:pt>
                <c:pt idx="159">
                  <c:v>-4.0201006079999997E-2</c:v>
                </c:pt>
                <c:pt idx="160">
                  <c:v>0</c:v>
                </c:pt>
                <c:pt idx="161">
                  <c:v>4.0201006079999997E-2</c:v>
                </c:pt>
                <c:pt idx="162">
                  <c:v>0</c:v>
                </c:pt>
                <c:pt idx="163">
                  <c:v>2.0100503039999999E-2</c:v>
                </c:pt>
                <c:pt idx="164">
                  <c:v>2.0100503039999999E-2</c:v>
                </c:pt>
                <c:pt idx="165">
                  <c:v>4.0201006079999997E-2</c:v>
                </c:pt>
                <c:pt idx="166">
                  <c:v>6.0301509119999999E-2</c:v>
                </c:pt>
                <c:pt idx="167">
                  <c:v>2.0100503039999999E-2</c:v>
                </c:pt>
                <c:pt idx="168">
                  <c:v>-2.0100503039999999E-2</c:v>
                </c:pt>
                <c:pt idx="169">
                  <c:v>0</c:v>
                </c:pt>
                <c:pt idx="170">
                  <c:v>2.0100503039999999E-2</c:v>
                </c:pt>
                <c:pt idx="171">
                  <c:v>2.0100503039999999E-2</c:v>
                </c:pt>
                <c:pt idx="172">
                  <c:v>2.0100503039999999E-2</c:v>
                </c:pt>
                <c:pt idx="173">
                  <c:v>2.0100503039999999E-2</c:v>
                </c:pt>
                <c:pt idx="174">
                  <c:v>2.0100503039999999E-2</c:v>
                </c:pt>
                <c:pt idx="175">
                  <c:v>0</c:v>
                </c:pt>
                <c:pt idx="176">
                  <c:v>-2.0100503039999999E-2</c:v>
                </c:pt>
                <c:pt idx="177">
                  <c:v>-2.0100503039999999E-2</c:v>
                </c:pt>
                <c:pt idx="178">
                  <c:v>0</c:v>
                </c:pt>
                <c:pt idx="179">
                  <c:v>2.0100503039999999E-2</c:v>
                </c:pt>
                <c:pt idx="180">
                  <c:v>2.0100503039999999E-2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-4.0201006079999997E-2</c:v>
                </c:pt>
                <c:pt idx="185">
                  <c:v>-2.0100503039999999E-2</c:v>
                </c:pt>
                <c:pt idx="186">
                  <c:v>-4.0201006079999997E-2</c:v>
                </c:pt>
                <c:pt idx="187">
                  <c:v>-2.0100503039999999E-2</c:v>
                </c:pt>
                <c:pt idx="188">
                  <c:v>0</c:v>
                </c:pt>
                <c:pt idx="189">
                  <c:v>0</c:v>
                </c:pt>
                <c:pt idx="190">
                  <c:v>-2.0100503039999999E-2</c:v>
                </c:pt>
                <c:pt idx="191">
                  <c:v>-6.0301509119999999E-2</c:v>
                </c:pt>
                <c:pt idx="192">
                  <c:v>-2.0100503039999999E-2</c:v>
                </c:pt>
                <c:pt idx="193">
                  <c:v>-4.0201006079999997E-2</c:v>
                </c:pt>
                <c:pt idx="194">
                  <c:v>-6.0301509119999999E-2</c:v>
                </c:pt>
                <c:pt idx="195">
                  <c:v>-2.0100503039999999E-2</c:v>
                </c:pt>
                <c:pt idx="196">
                  <c:v>-2.0100503039999999E-2</c:v>
                </c:pt>
                <c:pt idx="197">
                  <c:v>-4.0201006079999997E-2</c:v>
                </c:pt>
                <c:pt idx="198">
                  <c:v>-4.0201006079999997E-2</c:v>
                </c:pt>
                <c:pt idx="199">
                  <c:v>-6.0301509119999999E-2</c:v>
                </c:pt>
                <c:pt idx="200">
                  <c:v>-6.0301509119999999E-2</c:v>
                </c:pt>
                <c:pt idx="201">
                  <c:v>-4.0201006079999997E-2</c:v>
                </c:pt>
                <c:pt idx="202">
                  <c:v>-6.0301509119999999E-2</c:v>
                </c:pt>
                <c:pt idx="203">
                  <c:v>-8.0402012159999994E-2</c:v>
                </c:pt>
                <c:pt idx="204">
                  <c:v>-0.10050251519999999</c:v>
                </c:pt>
                <c:pt idx="205">
                  <c:v>-4.0201006079999997E-2</c:v>
                </c:pt>
                <c:pt idx="206">
                  <c:v>-4.0201006079999997E-2</c:v>
                </c:pt>
                <c:pt idx="207">
                  <c:v>-2.0100503039999999E-2</c:v>
                </c:pt>
                <c:pt idx="208">
                  <c:v>-8.0402012159999994E-2</c:v>
                </c:pt>
                <c:pt idx="209">
                  <c:v>-0.10050251519999999</c:v>
                </c:pt>
                <c:pt idx="210">
                  <c:v>-4.0201006079999997E-2</c:v>
                </c:pt>
                <c:pt idx="211">
                  <c:v>-8.0402012159999994E-2</c:v>
                </c:pt>
                <c:pt idx="212">
                  <c:v>-0.10050251519999999</c:v>
                </c:pt>
                <c:pt idx="213">
                  <c:v>-8.0402012159999994E-2</c:v>
                </c:pt>
                <c:pt idx="214">
                  <c:v>0</c:v>
                </c:pt>
                <c:pt idx="215">
                  <c:v>-4.0201006079999997E-2</c:v>
                </c:pt>
                <c:pt idx="216">
                  <c:v>-4.0201006079999997E-2</c:v>
                </c:pt>
                <c:pt idx="217">
                  <c:v>-0.10050251519999999</c:v>
                </c:pt>
                <c:pt idx="218">
                  <c:v>-0.12060301824</c:v>
                </c:pt>
                <c:pt idx="219">
                  <c:v>-8.0402012159999994E-2</c:v>
                </c:pt>
                <c:pt idx="220">
                  <c:v>-4.0201006079999997E-2</c:v>
                </c:pt>
                <c:pt idx="221">
                  <c:v>-4.0201006079999997E-2</c:v>
                </c:pt>
                <c:pt idx="222">
                  <c:v>-8.0402012159999994E-2</c:v>
                </c:pt>
                <c:pt idx="223">
                  <c:v>-0.10050251519999999</c:v>
                </c:pt>
                <c:pt idx="224">
                  <c:v>-4.0201006079999997E-2</c:v>
                </c:pt>
                <c:pt idx="225">
                  <c:v>-4.0201006079999997E-2</c:v>
                </c:pt>
                <c:pt idx="226">
                  <c:v>-8.0402012159999994E-2</c:v>
                </c:pt>
                <c:pt idx="227">
                  <c:v>-8.0402012159999994E-2</c:v>
                </c:pt>
                <c:pt idx="228">
                  <c:v>-8.0402012159999994E-2</c:v>
                </c:pt>
                <c:pt idx="229">
                  <c:v>-6.0301509119999999E-2</c:v>
                </c:pt>
                <c:pt idx="230">
                  <c:v>-6.0301509119999999E-2</c:v>
                </c:pt>
                <c:pt idx="231">
                  <c:v>-8.0402012159999994E-2</c:v>
                </c:pt>
                <c:pt idx="232">
                  <c:v>-6.0301509119999999E-2</c:v>
                </c:pt>
                <c:pt idx="233">
                  <c:v>-4.0201006079999997E-2</c:v>
                </c:pt>
                <c:pt idx="234">
                  <c:v>-6.0301509119999999E-2</c:v>
                </c:pt>
                <c:pt idx="235">
                  <c:v>-4.0201006079999997E-2</c:v>
                </c:pt>
                <c:pt idx="236">
                  <c:v>-8.0402012159999994E-2</c:v>
                </c:pt>
                <c:pt idx="237">
                  <c:v>-8.0402012159999994E-2</c:v>
                </c:pt>
                <c:pt idx="238">
                  <c:v>-2.0100503039999999E-2</c:v>
                </c:pt>
                <c:pt idx="239">
                  <c:v>-4.0201006079999997E-2</c:v>
                </c:pt>
                <c:pt idx="240">
                  <c:v>-2.0100503039999999E-2</c:v>
                </c:pt>
                <c:pt idx="241">
                  <c:v>-4.0201006079999997E-2</c:v>
                </c:pt>
                <c:pt idx="242">
                  <c:v>-6.0301509119999999E-2</c:v>
                </c:pt>
                <c:pt idx="243">
                  <c:v>-4.0201006079999997E-2</c:v>
                </c:pt>
                <c:pt idx="244">
                  <c:v>-2.0100503039999999E-2</c:v>
                </c:pt>
                <c:pt idx="245">
                  <c:v>-2.0100503039999999E-2</c:v>
                </c:pt>
                <c:pt idx="246">
                  <c:v>-6.0301509119999999E-2</c:v>
                </c:pt>
                <c:pt idx="247">
                  <c:v>-2.0100503039999999E-2</c:v>
                </c:pt>
                <c:pt idx="248">
                  <c:v>0</c:v>
                </c:pt>
                <c:pt idx="249">
                  <c:v>-4.0201006079999997E-2</c:v>
                </c:pt>
                <c:pt idx="250">
                  <c:v>-2.0100503039999999E-2</c:v>
                </c:pt>
                <c:pt idx="251">
                  <c:v>-4.0201006079999997E-2</c:v>
                </c:pt>
                <c:pt idx="252">
                  <c:v>2.0100503039999999E-2</c:v>
                </c:pt>
                <c:pt idx="253">
                  <c:v>2.0100503039999999E-2</c:v>
                </c:pt>
                <c:pt idx="254">
                  <c:v>-2.0100503039999999E-2</c:v>
                </c:pt>
                <c:pt idx="255">
                  <c:v>-4.0201006079999997E-2</c:v>
                </c:pt>
                <c:pt idx="256">
                  <c:v>0</c:v>
                </c:pt>
                <c:pt idx="257">
                  <c:v>0</c:v>
                </c:pt>
                <c:pt idx="258">
                  <c:v>-2.0100503039999999E-2</c:v>
                </c:pt>
                <c:pt idx="259">
                  <c:v>0</c:v>
                </c:pt>
                <c:pt idx="260">
                  <c:v>0</c:v>
                </c:pt>
                <c:pt idx="261">
                  <c:v>2.0100503039999999E-2</c:v>
                </c:pt>
                <c:pt idx="262">
                  <c:v>0</c:v>
                </c:pt>
                <c:pt idx="263">
                  <c:v>0</c:v>
                </c:pt>
                <c:pt idx="264">
                  <c:v>2.0100503039999999E-2</c:v>
                </c:pt>
                <c:pt idx="265">
                  <c:v>4.0201006079999997E-2</c:v>
                </c:pt>
                <c:pt idx="266">
                  <c:v>0</c:v>
                </c:pt>
                <c:pt idx="267">
                  <c:v>2.0100503039999999E-2</c:v>
                </c:pt>
                <c:pt idx="268">
                  <c:v>4.0201006079999997E-2</c:v>
                </c:pt>
                <c:pt idx="269">
                  <c:v>-4.0201006079999997E-2</c:v>
                </c:pt>
                <c:pt idx="270">
                  <c:v>0</c:v>
                </c:pt>
                <c:pt idx="271">
                  <c:v>4.0201006079999997E-2</c:v>
                </c:pt>
                <c:pt idx="272">
                  <c:v>6.0301509119999999E-2</c:v>
                </c:pt>
                <c:pt idx="273">
                  <c:v>8.0402012159999994E-2</c:v>
                </c:pt>
                <c:pt idx="274">
                  <c:v>4.0201006079999997E-2</c:v>
                </c:pt>
                <c:pt idx="275">
                  <c:v>0</c:v>
                </c:pt>
                <c:pt idx="276">
                  <c:v>0</c:v>
                </c:pt>
                <c:pt idx="277">
                  <c:v>4.0201006079999997E-2</c:v>
                </c:pt>
                <c:pt idx="278">
                  <c:v>6.0301509119999999E-2</c:v>
                </c:pt>
                <c:pt idx="279">
                  <c:v>2.0100503039999999E-2</c:v>
                </c:pt>
                <c:pt idx="280">
                  <c:v>2.0100503039999999E-2</c:v>
                </c:pt>
                <c:pt idx="281">
                  <c:v>4.0201006079999997E-2</c:v>
                </c:pt>
                <c:pt idx="282">
                  <c:v>4.0201006079999997E-2</c:v>
                </c:pt>
                <c:pt idx="283">
                  <c:v>4.0201006079999997E-2</c:v>
                </c:pt>
                <c:pt idx="284">
                  <c:v>0</c:v>
                </c:pt>
                <c:pt idx="285">
                  <c:v>2.0100503039999999E-2</c:v>
                </c:pt>
                <c:pt idx="286">
                  <c:v>2.0100503039999999E-2</c:v>
                </c:pt>
                <c:pt idx="287">
                  <c:v>2.0100503039999999E-2</c:v>
                </c:pt>
                <c:pt idx="288">
                  <c:v>0.10050251519999999</c:v>
                </c:pt>
                <c:pt idx="289">
                  <c:v>6.0301509119999999E-2</c:v>
                </c:pt>
                <c:pt idx="290">
                  <c:v>0</c:v>
                </c:pt>
                <c:pt idx="291">
                  <c:v>-4.0201006079999997E-2</c:v>
                </c:pt>
                <c:pt idx="292">
                  <c:v>0</c:v>
                </c:pt>
                <c:pt idx="293">
                  <c:v>4.0201006079999997E-2</c:v>
                </c:pt>
                <c:pt idx="294">
                  <c:v>6.0301509119999999E-2</c:v>
                </c:pt>
                <c:pt idx="295">
                  <c:v>4.0201006079999997E-2</c:v>
                </c:pt>
                <c:pt idx="296">
                  <c:v>0</c:v>
                </c:pt>
                <c:pt idx="297">
                  <c:v>-2.0100503039999999E-2</c:v>
                </c:pt>
                <c:pt idx="298">
                  <c:v>0</c:v>
                </c:pt>
                <c:pt idx="299">
                  <c:v>0</c:v>
                </c:pt>
                <c:pt idx="300">
                  <c:v>2.0100503039999999E-2</c:v>
                </c:pt>
                <c:pt idx="301">
                  <c:v>0</c:v>
                </c:pt>
                <c:pt idx="302">
                  <c:v>0</c:v>
                </c:pt>
                <c:pt idx="303">
                  <c:v>2.0100503039999999E-2</c:v>
                </c:pt>
                <c:pt idx="304">
                  <c:v>-2.0100503039999999E-2</c:v>
                </c:pt>
                <c:pt idx="305">
                  <c:v>2.0100503039999999E-2</c:v>
                </c:pt>
                <c:pt idx="306">
                  <c:v>-2.0100503039999999E-2</c:v>
                </c:pt>
                <c:pt idx="307">
                  <c:v>0</c:v>
                </c:pt>
                <c:pt idx="308">
                  <c:v>2.0100503039999999E-2</c:v>
                </c:pt>
                <c:pt idx="309">
                  <c:v>0</c:v>
                </c:pt>
                <c:pt idx="310">
                  <c:v>-2.0100503039999999E-2</c:v>
                </c:pt>
                <c:pt idx="311">
                  <c:v>-4.0201006079999997E-2</c:v>
                </c:pt>
                <c:pt idx="312">
                  <c:v>-2.0100503039999999E-2</c:v>
                </c:pt>
                <c:pt idx="313">
                  <c:v>-4.0201006079999997E-2</c:v>
                </c:pt>
                <c:pt idx="314">
                  <c:v>-2.0100503039999999E-2</c:v>
                </c:pt>
                <c:pt idx="315">
                  <c:v>0</c:v>
                </c:pt>
                <c:pt idx="316">
                  <c:v>-4.0201006079999997E-2</c:v>
                </c:pt>
                <c:pt idx="317">
                  <c:v>-6.0301509119999999E-2</c:v>
                </c:pt>
                <c:pt idx="318">
                  <c:v>-2.0100503039999999E-2</c:v>
                </c:pt>
                <c:pt idx="319">
                  <c:v>-4.0201006079999997E-2</c:v>
                </c:pt>
                <c:pt idx="320">
                  <c:v>-4.0201006079999997E-2</c:v>
                </c:pt>
                <c:pt idx="321">
                  <c:v>-4.0201006079999997E-2</c:v>
                </c:pt>
                <c:pt idx="322">
                  <c:v>-6.0301509119999999E-2</c:v>
                </c:pt>
                <c:pt idx="323">
                  <c:v>-6.0301509119999999E-2</c:v>
                </c:pt>
                <c:pt idx="324">
                  <c:v>-4.0201006079999997E-2</c:v>
                </c:pt>
                <c:pt idx="325">
                  <c:v>-6.0301509119999999E-2</c:v>
                </c:pt>
                <c:pt idx="326">
                  <c:v>-6.0301509119999999E-2</c:v>
                </c:pt>
                <c:pt idx="327">
                  <c:v>-6.0301509119999999E-2</c:v>
                </c:pt>
                <c:pt idx="328">
                  <c:v>-4.0201006079999997E-2</c:v>
                </c:pt>
                <c:pt idx="329">
                  <c:v>-6.0301509119999999E-2</c:v>
                </c:pt>
                <c:pt idx="330">
                  <c:v>-6.0301509119999999E-2</c:v>
                </c:pt>
                <c:pt idx="331">
                  <c:v>-6.0301509119999999E-2</c:v>
                </c:pt>
                <c:pt idx="332">
                  <c:v>-4.0201006079999997E-2</c:v>
                </c:pt>
                <c:pt idx="333">
                  <c:v>-8.0402012159999994E-2</c:v>
                </c:pt>
                <c:pt idx="334">
                  <c:v>-0.12060301824</c:v>
                </c:pt>
                <c:pt idx="335">
                  <c:v>-8.0402012159999994E-2</c:v>
                </c:pt>
                <c:pt idx="336">
                  <c:v>-6.0301509119999999E-2</c:v>
                </c:pt>
                <c:pt idx="337">
                  <c:v>-6.0301509119999999E-2</c:v>
                </c:pt>
                <c:pt idx="338">
                  <c:v>-6.0301509119999999E-2</c:v>
                </c:pt>
                <c:pt idx="339">
                  <c:v>-6.0301509119999999E-2</c:v>
                </c:pt>
                <c:pt idx="340">
                  <c:v>-8.0402012159999994E-2</c:v>
                </c:pt>
                <c:pt idx="341">
                  <c:v>-0.10050251519999999</c:v>
                </c:pt>
                <c:pt idx="342">
                  <c:v>-4.0201006079999997E-2</c:v>
                </c:pt>
                <c:pt idx="343">
                  <c:v>-6.0301509119999999E-2</c:v>
                </c:pt>
                <c:pt idx="344">
                  <c:v>-6.0301509119999999E-2</c:v>
                </c:pt>
                <c:pt idx="345">
                  <c:v>-0.16080402431999999</c:v>
                </c:pt>
                <c:pt idx="346">
                  <c:v>-8.0402012159999994E-2</c:v>
                </c:pt>
                <c:pt idx="347">
                  <c:v>-4.0201006079999997E-2</c:v>
                </c:pt>
                <c:pt idx="348">
                  <c:v>-0.10050251519999999</c:v>
                </c:pt>
                <c:pt idx="349">
                  <c:v>-4.0201006079999997E-2</c:v>
                </c:pt>
                <c:pt idx="350">
                  <c:v>-6.0301509119999999E-2</c:v>
                </c:pt>
                <c:pt idx="351">
                  <c:v>-4.0201006079999997E-2</c:v>
                </c:pt>
                <c:pt idx="352">
                  <c:v>-6.0301509119999999E-2</c:v>
                </c:pt>
                <c:pt idx="353">
                  <c:v>-4.0201006079999997E-2</c:v>
                </c:pt>
                <c:pt idx="354">
                  <c:v>-6.0301509119999999E-2</c:v>
                </c:pt>
                <c:pt idx="355">
                  <c:v>-0.12060301824</c:v>
                </c:pt>
                <c:pt idx="356">
                  <c:v>-8.0402012159999994E-2</c:v>
                </c:pt>
                <c:pt idx="357">
                  <c:v>-4.0201006079999997E-2</c:v>
                </c:pt>
                <c:pt idx="358">
                  <c:v>-4.0201006079999997E-2</c:v>
                </c:pt>
                <c:pt idx="359">
                  <c:v>-4.0201006079999997E-2</c:v>
                </c:pt>
                <c:pt idx="360">
                  <c:v>-4.0201006079999997E-2</c:v>
                </c:pt>
                <c:pt idx="361">
                  <c:v>-6.0301509119999999E-2</c:v>
                </c:pt>
                <c:pt idx="362">
                  <c:v>-0.10050251519999999</c:v>
                </c:pt>
                <c:pt idx="363">
                  <c:v>-6.0301509119999999E-2</c:v>
                </c:pt>
                <c:pt idx="364">
                  <c:v>0</c:v>
                </c:pt>
                <c:pt idx="365">
                  <c:v>2.0100503039999999E-2</c:v>
                </c:pt>
                <c:pt idx="366">
                  <c:v>-6.0301509119999999E-2</c:v>
                </c:pt>
                <c:pt idx="367">
                  <c:v>-8.0402012159999994E-2</c:v>
                </c:pt>
                <c:pt idx="368">
                  <c:v>-6.0301509119999999E-2</c:v>
                </c:pt>
                <c:pt idx="369">
                  <c:v>-8.0402012159999994E-2</c:v>
                </c:pt>
                <c:pt idx="370">
                  <c:v>-2.0100503039999999E-2</c:v>
                </c:pt>
                <c:pt idx="371">
                  <c:v>2.0100503039999999E-2</c:v>
                </c:pt>
                <c:pt idx="372">
                  <c:v>-4.0201006079999997E-2</c:v>
                </c:pt>
                <c:pt idx="373">
                  <c:v>-6.0301509119999999E-2</c:v>
                </c:pt>
                <c:pt idx="374">
                  <c:v>-4.0201006079999997E-2</c:v>
                </c:pt>
                <c:pt idx="375">
                  <c:v>2.0100503039999999E-2</c:v>
                </c:pt>
                <c:pt idx="376">
                  <c:v>2.0100503039999999E-2</c:v>
                </c:pt>
                <c:pt idx="377">
                  <c:v>-4.0201006079999997E-2</c:v>
                </c:pt>
                <c:pt idx="378">
                  <c:v>-2.0100503039999999E-2</c:v>
                </c:pt>
                <c:pt idx="379">
                  <c:v>-2.0100503039999999E-2</c:v>
                </c:pt>
                <c:pt idx="380">
                  <c:v>-2.0100503039999999E-2</c:v>
                </c:pt>
                <c:pt idx="381">
                  <c:v>2.0100503039999999E-2</c:v>
                </c:pt>
                <c:pt idx="382">
                  <c:v>2.0100503039999999E-2</c:v>
                </c:pt>
                <c:pt idx="383">
                  <c:v>-2.0100503039999999E-2</c:v>
                </c:pt>
                <c:pt idx="384">
                  <c:v>0</c:v>
                </c:pt>
                <c:pt idx="385">
                  <c:v>2.0100503039999999E-2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4.0201006079999997E-2</c:v>
                </c:pt>
                <c:pt idx="392">
                  <c:v>4.0201006079999997E-2</c:v>
                </c:pt>
                <c:pt idx="393">
                  <c:v>0</c:v>
                </c:pt>
                <c:pt idx="394">
                  <c:v>0</c:v>
                </c:pt>
                <c:pt idx="395">
                  <c:v>6.0301509119999999E-2</c:v>
                </c:pt>
                <c:pt idx="396">
                  <c:v>4.0201006079999997E-2</c:v>
                </c:pt>
                <c:pt idx="397">
                  <c:v>0</c:v>
                </c:pt>
                <c:pt idx="398">
                  <c:v>0</c:v>
                </c:pt>
                <c:pt idx="399">
                  <c:v>6.0301509119999999E-2</c:v>
                </c:pt>
                <c:pt idx="400">
                  <c:v>6.0301509119999999E-2</c:v>
                </c:pt>
                <c:pt idx="401">
                  <c:v>0</c:v>
                </c:pt>
                <c:pt idx="402">
                  <c:v>2.0100503039999999E-2</c:v>
                </c:pt>
                <c:pt idx="403">
                  <c:v>6.0301509119999999E-2</c:v>
                </c:pt>
                <c:pt idx="404">
                  <c:v>2.0100503039999999E-2</c:v>
                </c:pt>
                <c:pt idx="405">
                  <c:v>0</c:v>
                </c:pt>
                <c:pt idx="406">
                  <c:v>4.0201006079999997E-2</c:v>
                </c:pt>
                <c:pt idx="407">
                  <c:v>4.0201006079999997E-2</c:v>
                </c:pt>
                <c:pt idx="408">
                  <c:v>2.0100503039999999E-2</c:v>
                </c:pt>
                <c:pt idx="409">
                  <c:v>0</c:v>
                </c:pt>
                <c:pt idx="410">
                  <c:v>2.0100503039999999E-2</c:v>
                </c:pt>
                <c:pt idx="411">
                  <c:v>2.0100503039999999E-2</c:v>
                </c:pt>
                <c:pt idx="412">
                  <c:v>2.0100503039999999E-2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6.0301509119999999E-2</c:v>
                </c:pt>
                <c:pt idx="417">
                  <c:v>2.0100503039999999E-2</c:v>
                </c:pt>
                <c:pt idx="418">
                  <c:v>4.0201006079999997E-2</c:v>
                </c:pt>
                <c:pt idx="419">
                  <c:v>2.0100503039999999E-2</c:v>
                </c:pt>
                <c:pt idx="420">
                  <c:v>4.0201006079999997E-2</c:v>
                </c:pt>
                <c:pt idx="421">
                  <c:v>2.0100503039999999E-2</c:v>
                </c:pt>
                <c:pt idx="422">
                  <c:v>-2.0100503039999999E-2</c:v>
                </c:pt>
                <c:pt idx="423">
                  <c:v>0</c:v>
                </c:pt>
                <c:pt idx="424">
                  <c:v>2.0100503039999999E-2</c:v>
                </c:pt>
                <c:pt idx="425">
                  <c:v>2.0100503039999999E-2</c:v>
                </c:pt>
                <c:pt idx="426">
                  <c:v>2.0100503039999999E-2</c:v>
                </c:pt>
                <c:pt idx="427">
                  <c:v>2.0100503039999999E-2</c:v>
                </c:pt>
                <c:pt idx="428">
                  <c:v>0</c:v>
                </c:pt>
                <c:pt idx="429">
                  <c:v>-2.0100503039999999E-2</c:v>
                </c:pt>
                <c:pt idx="430">
                  <c:v>-8.0402012159999994E-2</c:v>
                </c:pt>
                <c:pt idx="431">
                  <c:v>-4.0201006079999997E-2</c:v>
                </c:pt>
                <c:pt idx="432">
                  <c:v>6.0301509119999999E-2</c:v>
                </c:pt>
                <c:pt idx="433">
                  <c:v>8.0402012159999994E-2</c:v>
                </c:pt>
                <c:pt idx="434">
                  <c:v>-2.0100503039999999E-2</c:v>
                </c:pt>
                <c:pt idx="435">
                  <c:v>-6.0301509119999999E-2</c:v>
                </c:pt>
                <c:pt idx="436">
                  <c:v>-4.0201006079999997E-2</c:v>
                </c:pt>
                <c:pt idx="437">
                  <c:v>-2.0100503039999999E-2</c:v>
                </c:pt>
                <c:pt idx="438">
                  <c:v>0</c:v>
                </c:pt>
                <c:pt idx="439">
                  <c:v>-4.0201006079999997E-2</c:v>
                </c:pt>
                <c:pt idx="440">
                  <c:v>-2.0100503039999999E-2</c:v>
                </c:pt>
                <c:pt idx="441">
                  <c:v>-6.0301509119999999E-2</c:v>
                </c:pt>
                <c:pt idx="442">
                  <c:v>-2.0100503039999999E-2</c:v>
                </c:pt>
                <c:pt idx="443">
                  <c:v>-6.0301509119999999E-2</c:v>
                </c:pt>
                <c:pt idx="444">
                  <c:v>-2.0100503039999999E-2</c:v>
                </c:pt>
                <c:pt idx="445">
                  <c:v>-6.0301509119999999E-2</c:v>
                </c:pt>
                <c:pt idx="446">
                  <c:v>-4.0201006079999997E-2</c:v>
                </c:pt>
                <c:pt idx="447">
                  <c:v>-6.0301509119999999E-2</c:v>
                </c:pt>
                <c:pt idx="448">
                  <c:v>-6.0301509119999999E-2</c:v>
                </c:pt>
                <c:pt idx="449">
                  <c:v>-4.0201006079999997E-2</c:v>
                </c:pt>
                <c:pt idx="450">
                  <c:v>-4.0201006079999997E-2</c:v>
                </c:pt>
                <c:pt idx="451">
                  <c:v>-6.0301509119999999E-2</c:v>
                </c:pt>
                <c:pt idx="452">
                  <c:v>-6.0301509119999999E-2</c:v>
                </c:pt>
                <c:pt idx="453">
                  <c:v>2.0100503039999999E-2</c:v>
                </c:pt>
                <c:pt idx="454">
                  <c:v>-4.0201006079999997E-2</c:v>
                </c:pt>
                <c:pt idx="455">
                  <c:v>-0.10050251519999999</c:v>
                </c:pt>
                <c:pt idx="456">
                  <c:v>-0.10050251519999999</c:v>
                </c:pt>
                <c:pt idx="457">
                  <c:v>-6.0301509119999999E-2</c:v>
                </c:pt>
                <c:pt idx="458">
                  <c:v>-4.0201006079999997E-2</c:v>
                </c:pt>
                <c:pt idx="459">
                  <c:v>-6.0301509119999999E-2</c:v>
                </c:pt>
                <c:pt idx="460">
                  <c:v>-0.10050251519999999</c:v>
                </c:pt>
                <c:pt idx="461">
                  <c:v>-8.0402012159999994E-2</c:v>
                </c:pt>
                <c:pt idx="462">
                  <c:v>-6.0301509119999999E-2</c:v>
                </c:pt>
                <c:pt idx="463">
                  <c:v>-4.0201006079999997E-2</c:v>
                </c:pt>
                <c:pt idx="464">
                  <c:v>-0.10050251519999999</c:v>
                </c:pt>
                <c:pt idx="465">
                  <c:v>-0.16080402431999999</c:v>
                </c:pt>
                <c:pt idx="466">
                  <c:v>-4.0201006079999997E-2</c:v>
                </c:pt>
                <c:pt idx="467">
                  <c:v>0</c:v>
                </c:pt>
                <c:pt idx="468">
                  <c:v>-4.0201006079999997E-2</c:v>
                </c:pt>
                <c:pt idx="469">
                  <c:v>-0.12060301824</c:v>
                </c:pt>
                <c:pt idx="470">
                  <c:v>-6.0301509119999999E-2</c:v>
                </c:pt>
                <c:pt idx="471">
                  <c:v>-4.0201006079999997E-2</c:v>
                </c:pt>
                <c:pt idx="472">
                  <c:v>-0.12060301824</c:v>
                </c:pt>
                <c:pt idx="473">
                  <c:v>-8.0402012159999994E-2</c:v>
                </c:pt>
                <c:pt idx="474">
                  <c:v>-8.0402012159999994E-2</c:v>
                </c:pt>
                <c:pt idx="475">
                  <c:v>-2.0100503039999999E-2</c:v>
                </c:pt>
                <c:pt idx="476">
                  <c:v>-4.0201006079999997E-2</c:v>
                </c:pt>
                <c:pt idx="477">
                  <c:v>-6.0301509119999999E-2</c:v>
                </c:pt>
                <c:pt idx="478">
                  <c:v>-6.0301509119999999E-2</c:v>
                </c:pt>
                <c:pt idx="479">
                  <c:v>-0.10050251519999999</c:v>
                </c:pt>
                <c:pt idx="480">
                  <c:v>-8.0402012159999994E-2</c:v>
                </c:pt>
                <c:pt idx="481">
                  <c:v>-4.0201006079999997E-2</c:v>
                </c:pt>
                <c:pt idx="482">
                  <c:v>-6.0301509119999999E-2</c:v>
                </c:pt>
                <c:pt idx="483">
                  <c:v>-4.0201006079999997E-2</c:v>
                </c:pt>
                <c:pt idx="484">
                  <c:v>-2.0100503039999999E-2</c:v>
                </c:pt>
                <c:pt idx="485">
                  <c:v>-4.0201006079999997E-2</c:v>
                </c:pt>
                <c:pt idx="486">
                  <c:v>-4.0201006079999997E-2</c:v>
                </c:pt>
                <c:pt idx="487">
                  <c:v>-8.0402012159999994E-2</c:v>
                </c:pt>
                <c:pt idx="488">
                  <c:v>-4.0201006079999997E-2</c:v>
                </c:pt>
                <c:pt idx="489">
                  <c:v>-6.0301509119999999E-2</c:v>
                </c:pt>
                <c:pt idx="490">
                  <c:v>0</c:v>
                </c:pt>
                <c:pt idx="491">
                  <c:v>-6.0301509119999999E-2</c:v>
                </c:pt>
                <c:pt idx="492">
                  <c:v>-6.0301509119999999E-2</c:v>
                </c:pt>
                <c:pt idx="493">
                  <c:v>-6.0301509119999999E-2</c:v>
                </c:pt>
                <c:pt idx="494">
                  <c:v>-2.0100503039999999E-2</c:v>
                </c:pt>
                <c:pt idx="495">
                  <c:v>-2.0100503039999999E-2</c:v>
                </c:pt>
                <c:pt idx="496">
                  <c:v>-4.0201006079999997E-2</c:v>
                </c:pt>
                <c:pt idx="497">
                  <c:v>-2.0100503039999999E-2</c:v>
                </c:pt>
                <c:pt idx="498">
                  <c:v>2.0100503039999999E-2</c:v>
                </c:pt>
                <c:pt idx="499">
                  <c:v>-4.0201006079999997E-2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Normal!$AW$1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Normal!$AU$2:$AU$501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Normal!$AW$2:$AW$501</c:f>
              <c:numCache>
                <c:formatCode>General</c:formatCode>
                <c:ptCount val="500"/>
                <c:pt idx="0">
                  <c:v>0.40201006079999996</c:v>
                </c:pt>
                <c:pt idx="1">
                  <c:v>0.42211056383999995</c:v>
                </c:pt>
                <c:pt idx="2">
                  <c:v>0.44221106687999995</c:v>
                </c:pt>
                <c:pt idx="3">
                  <c:v>0.46231156991999994</c:v>
                </c:pt>
                <c:pt idx="4">
                  <c:v>0.48241207295999999</c:v>
                </c:pt>
                <c:pt idx="5">
                  <c:v>0.48241207295999999</c:v>
                </c:pt>
                <c:pt idx="6">
                  <c:v>0.52261307903999998</c:v>
                </c:pt>
                <c:pt idx="7">
                  <c:v>0.54271358207999998</c:v>
                </c:pt>
                <c:pt idx="8">
                  <c:v>0.52261307903999998</c:v>
                </c:pt>
                <c:pt idx="9">
                  <c:v>0.56281408511999997</c:v>
                </c:pt>
                <c:pt idx="10">
                  <c:v>0.56281408511999997</c:v>
                </c:pt>
                <c:pt idx="11">
                  <c:v>0.58291458815999997</c:v>
                </c:pt>
                <c:pt idx="12">
                  <c:v>0.58291458815999997</c:v>
                </c:pt>
                <c:pt idx="13">
                  <c:v>0.58291458815999997</c:v>
                </c:pt>
                <c:pt idx="14">
                  <c:v>0.60301509119999996</c:v>
                </c:pt>
                <c:pt idx="15">
                  <c:v>0.58291458815999997</c:v>
                </c:pt>
                <c:pt idx="16">
                  <c:v>0.60301509119999996</c:v>
                </c:pt>
                <c:pt idx="17">
                  <c:v>0.60301509119999996</c:v>
                </c:pt>
                <c:pt idx="18">
                  <c:v>0.60301509119999996</c:v>
                </c:pt>
                <c:pt idx="19">
                  <c:v>0.58291458815999997</c:v>
                </c:pt>
                <c:pt idx="20">
                  <c:v>0.60301509119999996</c:v>
                </c:pt>
                <c:pt idx="21">
                  <c:v>0.58291458815999997</c:v>
                </c:pt>
                <c:pt idx="22">
                  <c:v>0.58291458815999997</c:v>
                </c:pt>
                <c:pt idx="23">
                  <c:v>0.56281408511999997</c:v>
                </c:pt>
                <c:pt idx="24">
                  <c:v>0.56281408511999997</c:v>
                </c:pt>
                <c:pt idx="25">
                  <c:v>0.56281408511999997</c:v>
                </c:pt>
                <c:pt idx="26">
                  <c:v>0.52261307903999998</c:v>
                </c:pt>
                <c:pt idx="27">
                  <c:v>0.52261307903999998</c:v>
                </c:pt>
                <c:pt idx="28">
                  <c:v>0.50251257599999999</c:v>
                </c:pt>
                <c:pt idx="29">
                  <c:v>0.46231156991999994</c:v>
                </c:pt>
                <c:pt idx="30">
                  <c:v>0.46231156991999994</c:v>
                </c:pt>
                <c:pt idx="31">
                  <c:v>0.44221106687999995</c:v>
                </c:pt>
                <c:pt idx="32">
                  <c:v>0.42211056383999995</c:v>
                </c:pt>
                <c:pt idx="33">
                  <c:v>0.40201006079999996</c:v>
                </c:pt>
                <c:pt idx="34">
                  <c:v>0.38190955775999996</c:v>
                </c:pt>
                <c:pt idx="35">
                  <c:v>0.36180905471999997</c:v>
                </c:pt>
                <c:pt idx="36">
                  <c:v>0.34170855167999997</c:v>
                </c:pt>
                <c:pt idx="37">
                  <c:v>0.30150754559999998</c:v>
                </c:pt>
                <c:pt idx="38">
                  <c:v>0.26130653951999999</c:v>
                </c:pt>
                <c:pt idx="39">
                  <c:v>0.24120603648</c:v>
                </c:pt>
                <c:pt idx="40">
                  <c:v>0.22110553343999997</c:v>
                </c:pt>
                <c:pt idx="41">
                  <c:v>0.16080402431999999</c:v>
                </c:pt>
                <c:pt idx="42">
                  <c:v>0.16080402431999999</c:v>
                </c:pt>
                <c:pt idx="43">
                  <c:v>0.12060301824</c:v>
                </c:pt>
                <c:pt idx="44">
                  <c:v>0.12060301824</c:v>
                </c:pt>
                <c:pt idx="45">
                  <c:v>0.10050251519999999</c:v>
                </c:pt>
                <c:pt idx="46">
                  <c:v>6.0301509119999999E-2</c:v>
                </c:pt>
                <c:pt idx="47">
                  <c:v>0</c:v>
                </c:pt>
                <c:pt idx="48">
                  <c:v>-2.0100503039999999E-2</c:v>
                </c:pt>
                <c:pt idx="49">
                  <c:v>-4.0201006079999997E-2</c:v>
                </c:pt>
                <c:pt idx="50">
                  <c:v>-0.10050251519999999</c:v>
                </c:pt>
                <c:pt idx="51">
                  <c:v>-0.12060301824</c:v>
                </c:pt>
                <c:pt idx="52">
                  <c:v>-0.12060301824</c:v>
                </c:pt>
                <c:pt idx="53">
                  <c:v>-0.18090452735999998</c:v>
                </c:pt>
                <c:pt idx="54">
                  <c:v>-0.22110553343999997</c:v>
                </c:pt>
                <c:pt idx="55">
                  <c:v>-0.22110553343999997</c:v>
                </c:pt>
                <c:pt idx="56">
                  <c:v>-0.24120603648</c:v>
                </c:pt>
                <c:pt idx="57">
                  <c:v>-0.28140704255999999</c:v>
                </c:pt>
                <c:pt idx="58">
                  <c:v>-0.30150754559999998</c:v>
                </c:pt>
                <c:pt idx="59">
                  <c:v>-0.34170855167999997</c:v>
                </c:pt>
                <c:pt idx="60">
                  <c:v>-0.36180905471999997</c:v>
                </c:pt>
                <c:pt idx="61">
                  <c:v>-0.38190955775999996</c:v>
                </c:pt>
                <c:pt idx="62">
                  <c:v>-0.42211056383999995</c:v>
                </c:pt>
                <c:pt idx="63">
                  <c:v>-0.44221106687999995</c:v>
                </c:pt>
                <c:pt idx="64">
                  <c:v>-0.46231156991999994</c:v>
                </c:pt>
                <c:pt idx="65">
                  <c:v>-0.48241207295999999</c:v>
                </c:pt>
                <c:pt idx="66">
                  <c:v>-0.48241207295999999</c:v>
                </c:pt>
                <c:pt idx="67">
                  <c:v>-0.52261307903999998</c:v>
                </c:pt>
                <c:pt idx="68">
                  <c:v>-0.54271358207999998</c:v>
                </c:pt>
                <c:pt idx="69">
                  <c:v>-0.54271358207999998</c:v>
                </c:pt>
                <c:pt idx="70">
                  <c:v>-0.56281408511999997</c:v>
                </c:pt>
                <c:pt idx="71">
                  <c:v>-0.58291458815999997</c:v>
                </c:pt>
                <c:pt idx="72">
                  <c:v>-0.58291458815999997</c:v>
                </c:pt>
                <c:pt idx="73">
                  <c:v>-0.62311559423999996</c:v>
                </c:pt>
                <c:pt idx="74">
                  <c:v>-0.60301509119999996</c:v>
                </c:pt>
                <c:pt idx="75">
                  <c:v>-0.60301509119999996</c:v>
                </c:pt>
                <c:pt idx="76">
                  <c:v>-0.62311559423999996</c:v>
                </c:pt>
                <c:pt idx="77">
                  <c:v>-0.62311559423999996</c:v>
                </c:pt>
                <c:pt idx="78">
                  <c:v>-0.64321609727999995</c:v>
                </c:pt>
                <c:pt idx="79">
                  <c:v>-0.64321609727999995</c:v>
                </c:pt>
                <c:pt idx="80">
                  <c:v>-0.62311559423999996</c:v>
                </c:pt>
                <c:pt idx="81">
                  <c:v>-0.62311559423999996</c:v>
                </c:pt>
                <c:pt idx="82">
                  <c:v>-0.62311559423999996</c:v>
                </c:pt>
                <c:pt idx="83">
                  <c:v>-0.60301509119999996</c:v>
                </c:pt>
                <c:pt idx="84">
                  <c:v>-0.60301509119999996</c:v>
                </c:pt>
                <c:pt idx="85">
                  <c:v>-0.58291458815999997</c:v>
                </c:pt>
                <c:pt idx="86">
                  <c:v>-0.58291458815999997</c:v>
                </c:pt>
                <c:pt idx="87">
                  <c:v>-0.58291458815999997</c:v>
                </c:pt>
                <c:pt idx="88">
                  <c:v>-0.56281408511999997</c:v>
                </c:pt>
                <c:pt idx="89">
                  <c:v>-0.56281408511999997</c:v>
                </c:pt>
                <c:pt idx="90">
                  <c:v>-0.54271358207999998</c:v>
                </c:pt>
                <c:pt idx="91">
                  <c:v>-0.50251257599999999</c:v>
                </c:pt>
                <c:pt idx="92">
                  <c:v>-0.48241207295999999</c:v>
                </c:pt>
                <c:pt idx="93">
                  <c:v>-0.48241207295999999</c:v>
                </c:pt>
                <c:pt idx="94">
                  <c:v>-0.46231156991999994</c:v>
                </c:pt>
                <c:pt idx="95">
                  <c:v>-0.42211056383999995</c:v>
                </c:pt>
                <c:pt idx="96">
                  <c:v>-0.40201006079999996</c:v>
                </c:pt>
                <c:pt idx="97">
                  <c:v>-0.40201006079999996</c:v>
                </c:pt>
                <c:pt idx="98">
                  <c:v>-0.34170855167999997</c:v>
                </c:pt>
                <c:pt idx="99">
                  <c:v>-0.34170855167999997</c:v>
                </c:pt>
                <c:pt idx="100">
                  <c:v>-0.32160804863999998</c:v>
                </c:pt>
                <c:pt idx="101">
                  <c:v>-0.30150754559999998</c:v>
                </c:pt>
                <c:pt idx="102">
                  <c:v>-0.26130653951999999</c:v>
                </c:pt>
                <c:pt idx="103">
                  <c:v>-0.26130653951999999</c:v>
                </c:pt>
                <c:pt idx="104">
                  <c:v>-0.20100503039999998</c:v>
                </c:pt>
                <c:pt idx="105">
                  <c:v>-0.18090452735999998</c:v>
                </c:pt>
                <c:pt idx="106">
                  <c:v>-0.14070352127999999</c:v>
                </c:pt>
                <c:pt idx="107">
                  <c:v>-0.10050251519999999</c:v>
                </c:pt>
                <c:pt idx="108">
                  <c:v>-8.0402012159999994E-2</c:v>
                </c:pt>
                <c:pt idx="109">
                  <c:v>-6.0301509119999999E-2</c:v>
                </c:pt>
                <c:pt idx="110">
                  <c:v>-4.0201006079999997E-2</c:v>
                </c:pt>
                <c:pt idx="111">
                  <c:v>2.0100503039999999E-2</c:v>
                </c:pt>
                <c:pt idx="112">
                  <c:v>4.0201006079999997E-2</c:v>
                </c:pt>
                <c:pt idx="113">
                  <c:v>6.0301509119999999E-2</c:v>
                </c:pt>
                <c:pt idx="114">
                  <c:v>0.10050251519999999</c:v>
                </c:pt>
                <c:pt idx="115">
                  <c:v>0.12060301824</c:v>
                </c:pt>
                <c:pt idx="116">
                  <c:v>0.16080402431999999</c:v>
                </c:pt>
                <c:pt idx="117">
                  <c:v>0.18090452735999998</c:v>
                </c:pt>
                <c:pt idx="118">
                  <c:v>0.18090452735999998</c:v>
                </c:pt>
                <c:pt idx="119">
                  <c:v>0.24120603648</c:v>
                </c:pt>
                <c:pt idx="120">
                  <c:v>0.28140704255999999</c:v>
                </c:pt>
                <c:pt idx="121">
                  <c:v>0.30150754559999998</c:v>
                </c:pt>
                <c:pt idx="122">
                  <c:v>0.32160804863999998</c:v>
                </c:pt>
                <c:pt idx="123">
                  <c:v>0.36180905471999997</c:v>
                </c:pt>
                <c:pt idx="124">
                  <c:v>0.38190955775999996</c:v>
                </c:pt>
                <c:pt idx="125">
                  <c:v>0.40201006079999996</c:v>
                </c:pt>
                <c:pt idx="126">
                  <c:v>0.44221106687999995</c:v>
                </c:pt>
                <c:pt idx="127">
                  <c:v>0.44221106687999995</c:v>
                </c:pt>
                <c:pt idx="128">
                  <c:v>0.46231156991999994</c:v>
                </c:pt>
                <c:pt idx="129">
                  <c:v>0.46231156991999994</c:v>
                </c:pt>
                <c:pt idx="130">
                  <c:v>0.50251257599999999</c:v>
                </c:pt>
                <c:pt idx="131">
                  <c:v>0.50251257599999999</c:v>
                </c:pt>
                <c:pt idx="132">
                  <c:v>0.52261307903999998</c:v>
                </c:pt>
                <c:pt idx="133">
                  <c:v>0.54271358207999998</c:v>
                </c:pt>
                <c:pt idx="134">
                  <c:v>0.56281408511999997</c:v>
                </c:pt>
                <c:pt idx="135">
                  <c:v>0.58291458815999997</c:v>
                </c:pt>
                <c:pt idx="136">
                  <c:v>0.58291458815999997</c:v>
                </c:pt>
                <c:pt idx="137">
                  <c:v>0.60301509119999996</c:v>
                </c:pt>
                <c:pt idx="138">
                  <c:v>0.58291458815999997</c:v>
                </c:pt>
                <c:pt idx="139">
                  <c:v>0.60301509119999996</c:v>
                </c:pt>
                <c:pt idx="140">
                  <c:v>0.58291458815999997</c:v>
                </c:pt>
                <c:pt idx="141">
                  <c:v>0.60301509119999996</c:v>
                </c:pt>
                <c:pt idx="142">
                  <c:v>0.58291458815999997</c:v>
                </c:pt>
                <c:pt idx="143">
                  <c:v>0.60301509119999996</c:v>
                </c:pt>
                <c:pt idx="144">
                  <c:v>0.60301509119999996</c:v>
                </c:pt>
                <c:pt idx="145">
                  <c:v>0.60301509119999996</c:v>
                </c:pt>
                <c:pt idx="146">
                  <c:v>0.58291458815999997</c:v>
                </c:pt>
                <c:pt idx="147">
                  <c:v>0.58291458815999997</c:v>
                </c:pt>
                <c:pt idx="148">
                  <c:v>0.58291458815999997</c:v>
                </c:pt>
                <c:pt idx="149">
                  <c:v>0.58291458815999997</c:v>
                </c:pt>
                <c:pt idx="150">
                  <c:v>0.54271358207999998</c:v>
                </c:pt>
                <c:pt idx="151">
                  <c:v>0.54271358207999998</c:v>
                </c:pt>
                <c:pt idx="152">
                  <c:v>0.52261307903999998</c:v>
                </c:pt>
                <c:pt idx="153">
                  <c:v>0.50251257599999999</c:v>
                </c:pt>
                <c:pt idx="154">
                  <c:v>0.50251257599999999</c:v>
                </c:pt>
                <c:pt idx="155">
                  <c:v>0.46231156991999994</c:v>
                </c:pt>
                <c:pt idx="156">
                  <c:v>0.44221106687999995</c:v>
                </c:pt>
                <c:pt idx="157">
                  <c:v>0.42211056383999995</c:v>
                </c:pt>
                <c:pt idx="158">
                  <c:v>0.40201006079999996</c:v>
                </c:pt>
                <c:pt idx="159">
                  <c:v>0.38190955775999996</c:v>
                </c:pt>
                <c:pt idx="160">
                  <c:v>0.36180905471999997</c:v>
                </c:pt>
                <c:pt idx="161">
                  <c:v>0.34170855167999997</c:v>
                </c:pt>
                <c:pt idx="162">
                  <c:v>0.30150754559999998</c:v>
                </c:pt>
                <c:pt idx="163">
                  <c:v>0.26130653951999999</c:v>
                </c:pt>
                <c:pt idx="164">
                  <c:v>0.26130653951999999</c:v>
                </c:pt>
                <c:pt idx="165">
                  <c:v>0.22110553343999997</c:v>
                </c:pt>
                <c:pt idx="166">
                  <c:v>0.20100503039999998</c:v>
                </c:pt>
                <c:pt idx="167">
                  <c:v>0.14070352127999999</c:v>
                </c:pt>
                <c:pt idx="168">
                  <c:v>0.14070352127999999</c:v>
                </c:pt>
                <c:pt idx="169">
                  <c:v>0.10050251519999999</c:v>
                </c:pt>
                <c:pt idx="170">
                  <c:v>6.0301509119999999E-2</c:v>
                </c:pt>
                <c:pt idx="171">
                  <c:v>4.0201006079999997E-2</c:v>
                </c:pt>
                <c:pt idx="172">
                  <c:v>2.0100503039999999E-2</c:v>
                </c:pt>
                <c:pt idx="173">
                  <c:v>0</c:v>
                </c:pt>
                <c:pt idx="174">
                  <c:v>-6.0301509119999999E-2</c:v>
                </c:pt>
                <c:pt idx="175">
                  <c:v>-0.10050251519999999</c:v>
                </c:pt>
                <c:pt idx="176">
                  <c:v>-0.12060301824</c:v>
                </c:pt>
                <c:pt idx="177">
                  <c:v>-0.12060301824</c:v>
                </c:pt>
                <c:pt idx="178">
                  <c:v>-0.14070352127999999</c:v>
                </c:pt>
                <c:pt idx="179">
                  <c:v>-0.20100503039999998</c:v>
                </c:pt>
                <c:pt idx="180">
                  <c:v>-0.22110553343999997</c:v>
                </c:pt>
                <c:pt idx="181">
                  <c:v>-0.24120603648</c:v>
                </c:pt>
                <c:pt idx="182">
                  <c:v>-0.28140704255999999</c:v>
                </c:pt>
                <c:pt idx="183">
                  <c:v>-0.32160804863999998</c:v>
                </c:pt>
                <c:pt idx="184">
                  <c:v>-0.34170855167999997</c:v>
                </c:pt>
                <c:pt idx="185">
                  <c:v>-0.36180905471999997</c:v>
                </c:pt>
                <c:pt idx="186">
                  <c:v>-0.38190955775999996</c:v>
                </c:pt>
                <c:pt idx="187">
                  <c:v>-0.40201006079999996</c:v>
                </c:pt>
                <c:pt idx="188">
                  <c:v>-0.44221106687999995</c:v>
                </c:pt>
                <c:pt idx="189">
                  <c:v>-0.46231156991999994</c:v>
                </c:pt>
                <c:pt idx="190">
                  <c:v>-0.46231156991999994</c:v>
                </c:pt>
                <c:pt idx="191">
                  <c:v>-0.50251257599999999</c:v>
                </c:pt>
                <c:pt idx="192">
                  <c:v>-0.50251257599999999</c:v>
                </c:pt>
                <c:pt idx="193">
                  <c:v>-0.52261307903999998</c:v>
                </c:pt>
                <c:pt idx="194">
                  <c:v>-0.54271358207999998</c:v>
                </c:pt>
                <c:pt idx="195">
                  <c:v>-0.54271358207999998</c:v>
                </c:pt>
                <c:pt idx="196">
                  <c:v>-0.56281408511999997</c:v>
                </c:pt>
                <c:pt idx="197">
                  <c:v>-0.58291458815999997</c:v>
                </c:pt>
                <c:pt idx="198">
                  <c:v>-0.60301509119999996</c:v>
                </c:pt>
                <c:pt idx="199">
                  <c:v>-0.60301509119999996</c:v>
                </c:pt>
                <c:pt idx="200">
                  <c:v>-0.62311559423999996</c:v>
                </c:pt>
                <c:pt idx="201">
                  <c:v>-0.60301509119999996</c:v>
                </c:pt>
                <c:pt idx="202">
                  <c:v>-0.60301509119999996</c:v>
                </c:pt>
                <c:pt idx="203">
                  <c:v>-0.62311559423999996</c:v>
                </c:pt>
                <c:pt idx="204">
                  <c:v>-0.64321609727999995</c:v>
                </c:pt>
                <c:pt idx="205">
                  <c:v>-0.62311559423999996</c:v>
                </c:pt>
                <c:pt idx="206">
                  <c:v>-0.60301509119999996</c:v>
                </c:pt>
                <c:pt idx="207">
                  <c:v>-0.60301509119999996</c:v>
                </c:pt>
                <c:pt idx="208">
                  <c:v>-0.62311559423999996</c:v>
                </c:pt>
                <c:pt idx="209">
                  <c:v>-0.60301509119999996</c:v>
                </c:pt>
                <c:pt idx="210">
                  <c:v>-0.60301509119999996</c:v>
                </c:pt>
                <c:pt idx="211">
                  <c:v>-0.60301509119999996</c:v>
                </c:pt>
                <c:pt idx="212">
                  <c:v>-0.56281408511999997</c:v>
                </c:pt>
                <c:pt idx="213">
                  <c:v>-0.58291458815999997</c:v>
                </c:pt>
                <c:pt idx="214">
                  <c:v>-0.56281408511999997</c:v>
                </c:pt>
                <c:pt idx="215">
                  <c:v>-0.54271358207999998</c:v>
                </c:pt>
                <c:pt idx="216">
                  <c:v>-0.52261307903999998</c:v>
                </c:pt>
                <c:pt idx="217">
                  <c:v>-0.50251257599999999</c:v>
                </c:pt>
                <c:pt idx="218">
                  <c:v>-0.48241207295999999</c:v>
                </c:pt>
                <c:pt idx="219">
                  <c:v>-0.44221106687999995</c:v>
                </c:pt>
                <c:pt idx="220">
                  <c:v>-0.46231156991999994</c:v>
                </c:pt>
                <c:pt idx="221">
                  <c:v>-0.42211056383999995</c:v>
                </c:pt>
                <c:pt idx="222">
                  <c:v>-0.38190955775999996</c:v>
                </c:pt>
                <c:pt idx="223">
                  <c:v>-0.36180905471999997</c:v>
                </c:pt>
                <c:pt idx="224">
                  <c:v>-0.34170855167999997</c:v>
                </c:pt>
                <c:pt idx="225">
                  <c:v>-0.32160804863999998</c:v>
                </c:pt>
                <c:pt idx="226">
                  <c:v>-0.30150754559999998</c:v>
                </c:pt>
                <c:pt idx="227">
                  <c:v>-0.24120603648</c:v>
                </c:pt>
                <c:pt idx="228">
                  <c:v>-0.22110553343999997</c:v>
                </c:pt>
                <c:pt idx="229">
                  <c:v>-0.22110553343999997</c:v>
                </c:pt>
                <c:pt idx="230">
                  <c:v>-0.18090452735999998</c:v>
                </c:pt>
                <c:pt idx="231">
                  <c:v>-0.14070352127999999</c:v>
                </c:pt>
                <c:pt idx="232">
                  <c:v>-0.12060301824</c:v>
                </c:pt>
                <c:pt idx="233">
                  <c:v>-8.0402012159999994E-2</c:v>
                </c:pt>
                <c:pt idx="234">
                  <c:v>-4.0201006079999997E-2</c:v>
                </c:pt>
                <c:pt idx="235">
                  <c:v>-2.0100503039999999E-2</c:v>
                </c:pt>
                <c:pt idx="236">
                  <c:v>0</c:v>
                </c:pt>
                <c:pt idx="237">
                  <c:v>2.0100503039999999E-2</c:v>
                </c:pt>
                <c:pt idx="238">
                  <c:v>8.0402012159999994E-2</c:v>
                </c:pt>
                <c:pt idx="239">
                  <c:v>0.10050251519999999</c:v>
                </c:pt>
                <c:pt idx="240">
                  <c:v>0.12060301824</c:v>
                </c:pt>
                <c:pt idx="241">
                  <c:v>0.16080402431999999</c:v>
                </c:pt>
                <c:pt idx="242">
                  <c:v>0.20100503039999998</c:v>
                </c:pt>
                <c:pt idx="243">
                  <c:v>0.20100503039999998</c:v>
                </c:pt>
                <c:pt idx="244">
                  <c:v>0.24120603648</c:v>
                </c:pt>
                <c:pt idx="245">
                  <c:v>0.28140704255999999</c:v>
                </c:pt>
                <c:pt idx="246">
                  <c:v>0.30150754559999998</c:v>
                </c:pt>
                <c:pt idx="247">
                  <c:v>0.34170855167999997</c:v>
                </c:pt>
                <c:pt idx="248">
                  <c:v>0.34170855167999997</c:v>
                </c:pt>
                <c:pt idx="249">
                  <c:v>0.38190955775999996</c:v>
                </c:pt>
                <c:pt idx="250">
                  <c:v>0.40201006079999996</c:v>
                </c:pt>
                <c:pt idx="251">
                  <c:v>0.42211056383999995</c:v>
                </c:pt>
                <c:pt idx="252">
                  <c:v>0.42211056383999995</c:v>
                </c:pt>
                <c:pt idx="253">
                  <c:v>0.44221106687999995</c:v>
                </c:pt>
                <c:pt idx="254">
                  <c:v>0.48241207295999999</c:v>
                </c:pt>
                <c:pt idx="255">
                  <c:v>0.50251257599999999</c:v>
                </c:pt>
                <c:pt idx="256">
                  <c:v>0.50251257599999999</c:v>
                </c:pt>
                <c:pt idx="257">
                  <c:v>0.52261307903999998</c:v>
                </c:pt>
                <c:pt idx="258">
                  <c:v>0.54271358207999998</c:v>
                </c:pt>
                <c:pt idx="259">
                  <c:v>0.56281408511999997</c:v>
                </c:pt>
                <c:pt idx="260">
                  <c:v>0.56281408511999997</c:v>
                </c:pt>
                <c:pt idx="261">
                  <c:v>0.58291458815999997</c:v>
                </c:pt>
                <c:pt idx="262">
                  <c:v>0.58291458815999997</c:v>
                </c:pt>
                <c:pt idx="263">
                  <c:v>0.58291458815999997</c:v>
                </c:pt>
                <c:pt idx="264">
                  <c:v>0.60301509119999996</c:v>
                </c:pt>
                <c:pt idx="265">
                  <c:v>0.58291458815999997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0.58291458815999997</c:v>
                </c:pt>
                <c:pt idx="269">
                  <c:v>0.60301509119999996</c:v>
                </c:pt>
                <c:pt idx="270">
                  <c:v>0.58291458815999997</c:v>
                </c:pt>
                <c:pt idx="271">
                  <c:v>0.58291458815999997</c:v>
                </c:pt>
                <c:pt idx="272">
                  <c:v>0.58291458815999997</c:v>
                </c:pt>
                <c:pt idx="273">
                  <c:v>0.56281408511999997</c:v>
                </c:pt>
                <c:pt idx="274">
                  <c:v>0.56281408511999997</c:v>
                </c:pt>
                <c:pt idx="275">
                  <c:v>0.54271358207999998</c:v>
                </c:pt>
                <c:pt idx="276">
                  <c:v>0.54271358207999998</c:v>
                </c:pt>
                <c:pt idx="277">
                  <c:v>0.52261307903999998</c:v>
                </c:pt>
                <c:pt idx="278">
                  <c:v>0.48241207295999999</c:v>
                </c:pt>
                <c:pt idx="279">
                  <c:v>0.48241207295999999</c:v>
                </c:pt>
                <c:pt idx="280">
                  <c:v>0.44221106687999995</c:v>
                </c:pt>
                <c:pt idx="281">
                  <c:v>0.44221106687999995</c:v>
                </c:pt>
                <c:pt idx="282">
                  <c:v>0.42211056383999995</c:v>
                </c:pt>
                <c:pt idx="283">
                  <c:v>0.40201006079999996</c:v>
                </c:pt>
                <c:pt idx="284">
                  <c:v>0.38190955775999996</c:v>
                </c:pt>
                <c:pt idx="285">
                  <c:v>0.36180905471999997</c:v>
                </c:pt>
                <c:pt idx="286">
                  <c:v>0.32160804863999998</c:v>
                </c:pt>
                <c:pt idx="287">
                  <c:v>0.30150754559999998</c:v>
                </c:pt>
                <c:pt idx="288">
                  <c:v>0.30150754559999998</c:v>
                </c:pt>
                <c:pt idx="289">
                  <c:v>0.24120603648</c:v>
                </c:pt>
                <c:pt idx="290">
                  <c:v>0.24120603648</c:v>
                </c:pt>
                <c:pt idx="291">
                  <c:v>0.20100503039999998</c:v>
                </c:pt>
                <c:pt idx="292">
                  <c:v>0.16080402431999999</c:v>
                </c:pt>
                <c:pt idx="293">
                  <c:v>0.14070352127999999</c:v>
                </c:pt>
                <c:pt idx="294">
                  <c:v>0.10050251519999999</c:v>
                </c:pt>
                <c:pt idx="295">
                  <c:v>8.0402012159999994E-2</c:v>
                </c:pt>
                <c:pt idx="296">
                  <c:v>6.0301509119999999E-2</c:v>
                </c:pt>
                <c:pt idx="297">
                  <c:v>0</c:v>
                </c:pt>
                <c:pt idx="298">
                  <c:v>-4.0201006079999997E-2</c:v>
                </c:pt>
                <c:pt idx="299">
                  <c:v>-6.0301509119999999E-2</c:v>
                </c:pt>
                <c:pt idx="300">
                  <c:v>-8.0402012159999994E-2</c:v>
                </c:pt>
                <c:pt idx="301">
                  <c:v>-0.10050251519999999</c:v>
                </c:pt>
                <c:pt idx="302">
                  <c:v>-0.14070352127999999</c:v>
                </c:pt>
                <c:pt idx="303">
                  <c:v>-0.16080402431999999</c:v>
                </c:pt>
                <c:pt idx="304">
                  <c:v>-0.20100503039999998</c:v>
                </c:pt>
                <c:pt idx="305">
                  <c:v>-0.22110553343999997</c:v>
                </c:pt>
                <c:pt idx="306">
                  <c:v>-0.26130653951999999</c:v>
                </c:pt>
                <c:pt idx="307">
                  <c:v>-0.28140704255999999</c:v>
                </c:pt>
                <c:pt idx="308">
                  <c:v>-0.30150754559999998</c:v>
                </c:pt>
                <c:pt idx="309">
                  <c:v>-0.34170855167999997</c:v>
                </c:pt>
                <c:pt idx="310">
                  <c:v>-0.38190955775999996</c:v>
                </c:pt>
                <c:pt idx="311">
                  <c:v>-0.40201006079999996</c:v>
                </c:pt>
                <c:pt idx="312">
                  <c:v>-0.40201006079999996</c:v>
                </c:pt>
                <c:pt idx="313">
                  <c:v>-0.44221106687999995</c:v>
                </c:pt>
                <c:pt idx="314">
                  <c:v>-0.46231156991999994</c:v>
                </c:pt>
                <c:pt idx="315">
                  <c:v>-0.46231156991999994</c:v>
                </c:pt>
                <c:pt idx="316">
                  <c:v>-0.48241207295999999</c:v>
                </c:pt>
                <c:pt idx="317">
                  <c:v>-0.52261307903999998</c:v>
                </c:pt>
                <c:pt idx="318">
                  <c:v>-0.52261307903999998</c:v>
                </c:pt>
                <c:pt idx="319">
                  <c:v>-0.54271358207999998</c:v>
                </c:pt>
                <c:pt idx="320">
                  <c:v>-0.58291458815999997</c:v>
                </c:pt>
                <c:pt idx="321">
                  <c:v>-0.58291458815999997</c:v>
                </c:pt>
                <c:pt idx="322">
                  <c:v>-0.56281408511999997</c:v>
                </c:pt>
                <c:pt idx="323">
                  <c:v>-0.60301509119999996</c:v>
                </c:pt>
                <c:pt idx="324">
                  <c:v>-0.58291458815999997</c:v>
                </c:pt>
                <c:pt idx="325">
                  <c:v>-0.62311559423999996</c:v>
                </c:pt>
                <c:pt idx="326">
                  <c:v>-0.60301509119999996</c:v>
                </c:pt>
                <c:pt idx="327">
                  <c:v>-0.62311559423999996</c:v>
                </c:pt>
                <c:pt idx="328">
                  <c:v>-0.62311559423999996</c:v>
                </c:pt>
                <c:pt idx="329">
                  <c:v>-0.62311559423999996</c:v>
                </c:pt>
                <c:pt idx="330">
                  <c:v>-0.60301509119999996</c:v>
                </c:pt>
                <c:pt idx="331">
                  <c:v>-0.62311559423999996</c:v>
                </c:pt>
                <c:pt idx="332">
                  <c:v>-0.62311559423999996</c:v>
                </c:pt>
                <c:pt idx="333">
                  <c:v>-0.58291458815999997</c:v>
                </c:pt>
                <c:pt idx="334">
                  <c:v>-0.60301509119999996</c:v>
                </c:pt>
                <c:pt idx="335">
                  <c:v>-0.60301509119999996</c:v>
                </c:pt>
                <c:pt idx="336">
                  <c:v>-0.58291458815999997</c:v>
                </c:pt>
                <c:pt idx="337">
                  <c:v>-0.58291458815999997</c:v>
                </c:pt>
                <c:pt idx="338">
                  <c:v>-0.56281408511999997</c:v>
                </c:pt>
                <c:pt idx="339">
                  <c:v>-0.54271358207999998</c:v>
                </c:pt>
                <c:pt idx="340">
                  <c:v>-0.52261307903999998</c:v>
                </c:pt>
                <c:pt idx="341">
                  <c:v>-0.52261307903999998</c:v>
                </c:pt>
                <c:pt idx="342">
                  <c:v>-0.48241207295999999</c:v>
                </c:pt>
                <c:pt idx="343">
                  <c:v>-0.50251257599999999</c:v>
                </c:pt>
                <c:pt idx="344">
                  <c:v>-0.48241207295999999</c:v>
                </c:pt>
                <c:pt idx="345">
                  <c:v>-0.42211056383999995</c:v>
                </c:pt>
                <c:pt idx="346">
                  <c:v>-0.44221106687999995</c:v>
                </c:pt>
                <c:pt idx="347">
                  <c:v>-0.38190955775999996</c:v>
                </c:pt>
                <c:pt idx="348">
                  <c:v>-0.36180905471999997</c:v>
                </c:pt>
                <c:pt idx="349">
                  <c:v>-0.34170855167999997</c:v>
                </c:pt>
                <c:pt idx="350">
                  <c:v>-0.32160804863999998</c:v>
                </c:pt>
                <c:pt idx="351">
                  <c:v>-0.26130653951999999</c:v>
                </c:pt>
                <c:pt idx="352">
                  <c:v>-0.26130653951999999</c:v>
                </c:pt>
                <c:pt idx="353">
                  <c:v>-0.24120603648</c:v>
                </c:pt>
                <c:pt idx="354">
                  <c:v>-0.20100503039999998</c:v>
                </c:pt>
                <c:pt idx="355">
                  <c:v>-0.18090452735999998</c:v>
                </c:pt>
                <c:pt idx="356">
                  <c:v>-0.14070352127999999</c:v>
                </c:pt>
                <c:pt idx="357">
                  <c:v>-0.10050251519999999</c:v>
                </c:pt>
                <c:pt idx="358">
                  <c:v>-8.0402012159999994E-2</c:v>
                </c:pt>
                <c:pt idx="359">
                  <c:v>-6.0301509119999999E-2</c:v>
                </c:pt>
                <c:pt idx="360">
                  <c:v>-2.0100503039999999E-2</c:v>
                </c:pt>
                <c:pt idx="361">
                  <c:v>2.0100503039999999E-2</c:v>
                </c:pt>
                <c:pt idx="362">
                  <c:v>2.0100503039999999E-2</c:v>
                </c:pt>
                <c:pt idx="363">
                  <c:v>6.0301509119999999E-2</c:v>
                </c:pt>
                <c:pt idx="364">
                  <c:v>0.10050251519999999</c:v>
                </c:pt>
                <c:pt idx="365">
                  <c:v>0.12060301824</c:v>
                </c:pt>
                <c:pt idx="366">
                  <c:v>0.14070352127999999</c:v>
                </c:pt>
                <c:pt idx="367">
                  <c:v>0.18090452735999998</c:v>
                </c:pt>
                <c:pt idx="368">
                  <c:v>0.22110553343999997</c:v>
                </c:pt>
                <c:pt idx="369">
                  <c:v>0.24120603648</c:v>
                </c:pt>
                <c:pt idx="370">
                  <c:v>0.26130653951999999</c:v>
                </c:pt>
                <c:pt idx="371">
                  <c:v>0.32160804863999998</c:v>
                </c:pt>
                <c:pt idx="372">
                  <c:v>0.32160804863999998</c:v>
                </c:pt>
                <c:pt idx="373">
                  <c:v>0.34170855167999997</c:v>
                </c:pt>
                <c:pt idx="374">
                  <c:v>0.36180905471999997</c:v>
                </c:pt>
                <c:pt idx="375">
                  <c:v>0.40201006079999996</c:v>
                </c:pt>
                <c:pt idx="376">
                  <c:v>0.42211056383999995</c:v>
                </c:pt>
                <c:pt idx="377">
                  <c:v>0.44221106687999995</c:v>
                </c:pt>
                <c:pt idx="378">
                  <c:v>0.46231156991999994</c:v>
                </c:pt>
                <c:pt idx="379">
                  <c:v>0.48241207295999999</c:v>
                </c:pt>
                <c:pt idx="380">
                  <c:v>0.52261307903999998</c:v>
                </c:pt>
                <c:pt idx="381">
                  <c:v>0.52261307903999998</c:v>
                </c:pt>
                <c:pt idx="382">
                  <c:v>0.54271358207999998</c:v>
                </c:pt>
                <c:pt idx="383">
                  <c:v>0.52261307903999998</c:v>
                </c:pt>
                <c:pt idx="384">
                  <c:v>0.56281408511999997</c:v>
                </c:pt>
                <c:pt idx="385">
                  <c:v>0.58291458815999997</c:v>
                </c:pt>
                <c:pt idx="386">
                  <c:v>0.58291458815999997</c:v>
                </c:pt>
                <c:pt idx="387">
                  <c:v>0.58291458815999997</c:v>
                </c:pt>
                <c:pt idx="388">
                  <c:v>0.58291458815999997</c:v>
                </c:pt>
                <c:pt idx="389">
                  <c:v>0.60301509119999996</c:v>
                </c:pt>
                <c:pt idx="390">
                  <c:v>0.60301509119999996</c:v>
                </c:pt>
                <c:pt idx="391">
                  <c:v>0.58291458815999997</c:v>
                </c:pt>
                <c:pt idx="392">
                  <c:v>0.58291458815999997</c:v>
                </c:pt>
                <c:pt idx="393">
                  <c:v>0.60301509119999996</c:v>
                </c:pt>
                <c:pt idx="394">
                  <c:v>0.60301509119999996</c:v>
                </c:pt>
                <c:pt idx="395">
                  <c:v>0.60301509119999996</c:v>
                </c:pt>
                <c:pt idx="396">
                  <c:v>0.60301509119999996</c:v>
                </c:pt>
                <c:pt idx="397">
                  <c:v>0.56281408511999997</c:v>
                </c:pt>
                <c:pt idx="398">
                  <c:v>0.56281408511999997</c:v>
                </c:pt>
                <c:pt idx="399">
                  <c:v>0.54271358207999998</c:v>
                </c:pt>
                <c:pt idx="400">
                  <c:v>0.56281408511999997</c:v>
                </c:pt>
                <c:pt idx="401">
                  <c:v>0.54271358207999998</c:v>
                </c:pt>
                <c:pt idx="402">
                  <c:v>0.52261307903999998</c:v>
                </c:pt>
                <c:pt idx="403">
                  <c:v>0.50251257599999999</c:v>
                </c:pt>
                <c:pt idx="404">
                  <c:v>0.48241207295999999</c:v>
                </c:pt>
                <c:pt idx="405">
                  <c:v>0.46231156991999994</c:v>
                </c:pt>
                <c:pt idx="406">
                  <c:v>0.44221106687999995</c:v>
                </c:pt>
                <c:pt idx="407">
                  <c:v>0.42211056383999995</c:v>
                </c:pt>
                <c:pt idx="408">
                  <c:v>0.40201006079999996</c:v>
                </c:pt>
                <c:pt idx="409">
                  <c:v>0.38190955775999996</c:v>
                </c:pt>
                <c:pt idx="410">
                  <c:v>0.34170855167999997</c:v>
                </c:pt>
                <c:pt idx="411">
                  <c:v>0.32160804863999998</c:v>
                </c:pt>
                <c:pt idx="412">
                  <c:v>0.30150754559999998</c:v>
                </c:pt>
                <c:pt idx="413">
                  <c:v>0.26130653951999999</c:v>
                </c:pt>
                <c:pt idx="414">
                  <c:v>0.24120603648</c:v>
                </c:pt>
                <c:pt idx="415">
                  <c:v>0.20100503039999998</c:v>
                </c:pt>
                <c:pt idx="416">
                  <c:v>0.20100503039999998</c:v>
                </c:pt>
                <c:pt idx="417">
                  <c:v>0.16080402431999999</c:v>
                </c:pt>
                <c:pt idx="418">
                  <c:v>0.12060301824</c:v>
                </c:pt>
                <c:pt idx="419">
                  <c:v>0.10050251519999999</c:v>
                </c:pt>
                <c:pt idx="420">
                  <c:v>8.0402012159999994E-2</c:v>
                </c:pt>
                <c:pt idx="421">
                  <c:v>4.0201006079999997E-2</c:v>
                </c:pt>
                <c:pt idx="422">
                  <c:v>2.0100503039999999E-2</c:v>
                </c:pt>
                <c:pt idx="423">
                  <c:v>-4.0201006079999997E-2</c:v>
                </c:pt>
                <c:pt idx="424">
                  <c:v>-6.0301509119999999E-2</c:v>
                </c:pt>
                <c:pt idx="425">
                  <c:v>-6.0301509119999999E-2</c:v>
                </c:pt>
                <c:pt idx="426">
                  <c:v>-0.12060301824</c:v>
                </c:pt>
                <c:pt idx="427">
                  <c:v>-0.14070352127999999</c:v>
                </c:pt>
                <c:pt idx="428">
                  <c:v>-0.16080402431999999</c:v>
                </c:pt>
                <c:pt idx="429">
                  <c:v>-0.20100503039999998</c:v>
                </c:pt>
                <c:pt idx="430">
                  <c:v>-0.24120603648</c:v>
                </c:pt>
                <c:pt idx="431">
                  <c:v>-0.22110553343999997</c:v>
                </c:pt>
                <c:pt idx="432">
                  <c:v>-0.26130653951999999</c:v>
                </c:pt>
                <c:pt idx="433">
                  <c:v>-0.32160804863999998</c:v>
                </c:pt>
                <c:pt idx="434">
                  <c:v>-0.34170855167999997</c:v>
                </c:pt>
                <c:pt idx="435">
                  <c:v>-0.34170855167999997</c:v>
                </c:pt>
                <c:pt idx="436">
                  <c:v>-0.38190955775999996</c:v>
                </c:pt>
                <c:pt idx="437">
                  <c:v>-0.42211056383999995</c:v>
                </c:pt>
                <c:pt idx="438">
                  <c:v>-0.42211056383999995</c:v>
                </c:pt>
                <c:pt idx="439">
                  <c:v>-0.44221106687999995</c:v>
                </c:pt>
                <c:pt idx="440">
                  <c:v>-0.46231156991999994</c:v>
                </c:pt>
                <c:pt idx="441">
                  <c:v>-0.50251257599999999</c:v>
                </c:pt>
                <c:pt idx="442">
                  <c:v>-0.52261307903999998</c:v>
                </c:pt>
                <c:pt idx="443">
                  <c:v>-0.52261307903999998</c:v>
                </c:pt>
                <c:pt idx="444">
                  <c:v>-0.56281408511999997</c:v>
                </c:pt>
                <c:pt idx="445">
                  <c:v>-0.58291458815999997</c:v>
                </c:pt>
                <c:pt idx="446">
                  <c:v>-0.56281408511999997</c:v>
                </c:pt>
                <c:pt idx="447">
                  <c:v>-0.58291458815999997</c:v>
                </c:pt>
                <c:pt idx="448">
                  <c:v>-0.60301509119999996</c:v>
                </c:pt>
                <c:pt idx="449">
                  <c:v>-0.58291458815999997</c:v>
                </c:pt>
                <c:pt idx="450">
                  <c:v>-0.60301509119999996</c:v>
                </c:pt>
                <c:pt idx="451">
                  <c:v>-0.62311559423999996</c:v>
                </c:pt>
                <c:pt idx="452">
                  <c:v>-0.60301509119999996</c:v>
                </c:pt>
                <c:pt idx="453">
                  <c:v>-0.64321609727999995</c:v>
                </c:pt>
                <c:pt idx="454">
                  <c:v>-0.62311559423999996</c:v>
                </c:pt>
                <c:pt idx="455">
                  <c:v>-0.62311559423999996</c:v>
                </c:pt>
                <c:pt idx="456">
                  <c:v>-0.60301509119999996</c:v>
                </c:pt>
                <c:pt idx="457">
                  <c:v>-0.62311559423999996</c:v>
                </c:pt>
                <c:pt idx="458">
                  <c:v>-0.62311559423999996</c:v>
                </c:pt>
                <c:pt idx="459">
                  <c:v>-0.62311559423999996</c:v>
                </c:pt>
                <c:pt idx="460">
                  <c:v>-0.60301509119999996</c:v>
                </c:pt>
                <c:pt idx="461">
                  <c:v>-0.58291458815999997</c:v>
                </c:pt>
                <c:pt idx="462">
                  <c:v>-0.58291458815999997</c:v>
                </c:pt>
                <c:pt idx="463">
                  <c:v>-0.56281408511999997</c:v>
                </c:pt>
                <c:pt idx="464">
                  <c:v>-0.56281408511999997</c:v>
                </c:pt>
                <c:pt idx="465">
                  <c:v>-0.54271358207999998</c:v>
                </c:pt>
                <c:pt idx="466">
                  <c:v>-0.50251257599999999</c:v>
                </c:pt>
                <c:pt idx="467">
                  <c:v>-0.50251257599999999</c:v>
                </c:pt>
                <c:pt idx="468">
                  <c:v>-0.48241207295999999</c:v>
                </c:pt>
                <c:pt idx="469">
                  <c:v>-0.46231156991999994</c:v>
                </c:pt>
                <c:pt idx="470">
                  <c:v>-0.44221106687999995</c:v>
                </c:pt>
                <c:pt idx="471">
                  <c:v>-0.42211056383999995</c:v>
                </c:pt>
                <c:pt idx="472">
                  <c:v>-0.38190955775999996</c:v>
                </c:pt>
                <c:pt idx="473">
                  <c:v>-0.36180905471999997</c:v>
                </c:pt>
                <c:pt idx="474">
                  <c:v>-0.34170855167999997</c:v>
                </c:pt>
                <c:pt idx="475">
                  <c:v>-0.34170855167999997</c:v>
                </c:pt>
                <c:pt idx="476">
                  <c:v>-0.28140704255999999</c:v>
                </c:pt>
                <c:pt idx="477">
                  <c:v>-0.24120603648</c:v>
                </c:pt>
                <c:pt idx="478">
                  <c:v>-0.22110553343999997</c:v>
                </c:pt>
                <c:pt idx="479">
                  <c:v>-0.20100503039999998</c:v>
                </c:pt>
                <c:pt idx="480">
                  <c:v>-0.16080402431999999</c:v>
                </c:pt>
                <c:pt idx="481">
                  <c:v>-0.14070352127999999</c:v>
                </c:pt>
                <c:pt idx="482">
                  <c:v>-0.12060301824</c:v>
                </c:pt>
                <c:pt idx="483">
                  <c:v>-6.0301509119999999E-2</c:v>
                </c:pt>
                <c:pt idx="484">
                  <c:v>-6.0301509119999999E-2</c:v>
                </c:pt>
                <c:pt idx="485">
                  <c:v>-2.0100503039999999E-2</c:v>
                </c:pt>
                <c:pt idx="486">
                  <c:v>2.0100503039999999E-2</c:v>
                </c:pt>
                <c:pt idx="487">
                  <c:v>4.0201006079999997E-2</c:v>
                </c:pt>
                <c:pt idx="488">
                  <c:v>8.0402012159999994E-2</c:v>
                </c:pt>
                <c:pt idx="489">
                  <c:v>0.10050251519999999</c:v>
                </c:pt>
                <c:pt idx="490">
                  <c:v>0.12060301824</c:v>
                </c:pt>
                <c:pt idx="491">
                  <c:v>0.16080402431999999</c:v>
                </c:pt>
                <c:pt idx="492">
                  <c:v>0.20100503039999998</c:v>
                </c:pt>
                <c:pt idx="493">
                  <c:v>0.22110553343999997</c:v>
                </c:pt>
                <c:pt idx="494">
                  <c:v>0.26130653951999999</c:v>
                </c:pt>
                <c:pt idx="495">
                  <c:v>0.26130653951999999</c:v>
                </c:pt>
                <c:pt idx="496">
                  <c:v>0.30150754559999998</c:v>
                </c:pt>
                <c:pt idx="497">
                  <c:v>0.32160804863999998</c:v>
                </c:pt>
                <c:pt idx="498">
                  <c:v>0.34170855167999997</c:v>
                </c:pt>
                <c:pt idx="499">
                  <c:v>0.36180905471999997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5520"/>
        <c:axId val="138154608"/>
      </c:scatterChart>
      <c:valAx>
        <c:axId val="229025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4608"/>
        <c:crossesAt val="-0.8"/>
        <c:crossBetween val="midCat"/>
      </c:valAx>
      <c:valAx>
        <c:axId val="13815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5520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12:54,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Normal!$BH$1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Normal!$BG$2:$BG$501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Normal!$BH$2:$BH$501</c:f>
              <c:numCache>
                <c:formatCode>General</c:formatCode>
                <c:ptCount val="500"/>
                <c:pt idx="0">
                  <c:v>-0.18090452735999998</c:v>
                </c:pt>
                <c:pt idx="1">
                  <c:v>-0.20100503039999998</c:v>
                </c:pt>
                <c:pt idx="2">
                  <c:v>-0.18090452735999998</c:v>
                </c:pt>
                <c:pt idx="3">
                  <c:v>-0.22110553343999997</c:v>
                </c:pt>
                <c:pt idx="4">
                  <c:v>-0.14070352127999999</c:v>
                </c:pt>
                <c:pt idx="5">
                  <c:v>-8.0402012159999994E-2</c:v>
                </c:pt>
                <c:pt idx="6">
                  <c:v>0</c:v>
                </c:pt>
                <c:pt idx="7">
                  <c:v>2.0100503039999999E-2</c:v>
                </c:pt>
                <c:pt idx="8">
                  <c:v>4.0201006079999997E-2</c:v>
                </c:pt>
                <c:pt idx="9">
                  <c:v>0</c:v>
                </c:pt>
                <c:pt idx="10">
                  <c:v>-2.0100503039999999E-2</c:v>
                </c:pt>
                <c:pt idx="11">
                  <c:v>-2.0100503039999999E-2</c:v>
                </c:pt>
                <c:pt idx="12">
                  <c:v>6.0301509119999999E-2</c:v>
                </c:pt>
                <c:pt idx="13">
                  <c:v>0.12060301824</c:v>
                </c:pt>
                <c:pt idx="14">
                  <c:v>0.18090452735999998</c:v>
                </c:pt>
                <c:pt idx="15">
                  <c:v>0.16080402431999999</c:v>
                </c:pt>
                <c:pt idx="16">
                  <c:v>0.20100503039999998</c:v>
                </c:pt>
                <c:pt idx="17">
                  <c:v>0.20100503039999998</c:v>
                </c:pt>
                <c:pt idx="18">
                  <c:v>0.14070352127999999</c:v>
                </c:pt>
                <c:pt idx="19">
                  <c:v>0.18090452735999998</c:v>
                </c:pt>
                <c:pt idx="20">
                  <c:v>0.24120603648</c:v>
                </c:pt>
                <c:pt idx="21">
                  <c:v>0.32160804863999998</c:v>
                </c:pt>
                <c:pt idx="22">
                  <c:v>0.32160804863999998</c:v>
                </c:pt>
                <c:pt idx="23">
                  <c:v>0.32160804863999998</c:v>
                </c:pt>
                <c:pt idx="24">
                  <c:v>0.36180905471999997</c:v>
                </c:pt>
                <c:pt idx="25">
                  <c:v>0.34170855167999997</c:v>
                </c:pt>
                <c:pt idx="26">
                  <c:v>0.32160804863999998</c:v>
                </c:pt>
                <c:pt idx="27">
                  <c:v>0.32160804863999998</c:v>
                </c:pt>
                <c:pt idx="28">
                  <c:v>0.40201006079999996</c:v>
                </c:pt>
                <c:pt idx="29">
                  <c:v>0.46231156991999994</c:v>
                </c:pt>
                <c:pt idx="30">
                  <c:v>0.46231156991999994</c:v>
                </c:pt>
                <c:pt idx="31">
                  <c:v>0.42211056383999995</c:v>
                </c:pt>
                <c:pt idx="32">
                  <c:v>0.42211056383999995</c:v>
                </c:pt>
                <c:pt idx="33">
                  <c:v>0.44221106687999995</c:v>
                </c:pt>
                <c:pt idx="34">
                  <c:v>0.48241207295999999</c:v>
                </c:pt>
                <c:pt idx="35">
                  <c:v>0.46231156991999994</c:v>
                </c:pt>
                <c:pt idx="36">
                  <c:v>0.46231156991999994</c:v>
                </c:pt>
                <c:pt idx="37">
                  <c:v>0.48241207295999999</c:v>
                </c:pt>
                <c:pt idx="38">
                  <c:v>0.56281408511999997</c:v>
                </c:pt>
                <c:pt idx="39">
                  <c:v>0.54271358207999998</c:v>
                </c:pt>
                <c:pt idx="40">
                  <c:v>0.52261307903999998</c:v>
                </c:pt>
                <c:pt idx="41">
                  <c:v>0.44221106687999995</c:v>
                </c:pt>
                <c:pt idx="42">
                  <c:v>0.48241207295999999</c:v>
                </c:pt>
                <c:pt idx="43">
                  <c:v>0.50251257599999999</c:v>
                </c:pt>
                <c:pt idx="44">
                  <c:v>0.52261307903999998</c:v>
                </c:pt>
                <c:pt idx="45">
                  <c:v>0.52261307903999998</c:v>
                </c:pt>
                <c:pt idx="46">
                  <c:v>0.50251257599999999</c:v>
                </c:pt>
                <c:pt idx="47">
                  <c:v>0.48241207295999999</c:v>
                </c:pt>
                <c:pt idx="48">
                  <c:v>0.48241207295999999</c:v>
                </c:pt>
                <c:pt idx="49">
                  <c:v>0.52261307903999998</c:v>
                </c:pt>
                <c:pt idx="50">
                  <c:v>0.54271358207999998</c:v>
                </c:pt>
                <c:pt idx="51">
                  <c:v>0.50251257599999999</c:v>
                </c:pt>
                <c:pt idx="52">
                  <c:v>0.44221106687999995</c:v>
                </c:pt>
                <c:pt idx="53">
                  <c:v>0.42211056383999995</c:v>
                </c:pt>
                <c:pt idx="54">
                  <c:v>0.42211056383999995</c:v>
                </c:pt>
                <c:pt idx="55">
                  <c:v>0.44221106687999995</c:v>
                </c:pt>
                <c:pt idx="56">
                  <c:v>0.48241207295999999</c:v>
                </c:pt>
                <c:pt idx="57">
                  <c:v>0.46231156991999994</c:v>
                </c:pt>
                <c:pt idx="58">
                  <c:v>0.42211056383999995</c:v>
                </c:pt>
                <c:pt idx="59">
                  <c:v>0.40201006079999996</c:v>
                </c:pt>
                <c:pt idx="60">
                  <c:v>0.32160804863999998</c:v>
                </c:pt>
                <c:pt idx="61">
                  <c:v>0.28140704255999999</c:v>
                </c:pt>
                <c:pt idx="62">
                  <c:v>0.28140704255999999</c:v>
                </c:pt>
                <c:pt idx="63">
                  <c:v>0.30150754559999998</c:v>
                </c:pt>
                <c:pt idx="64">
                  <c:v>0.34170855167999997</c:v>
                </c:pt>
                <c:pt idx="65">
                  <c:v>0.36180905471999997</c:v>
                </c:pt>
                <c:pt idx="66">
                  <c:v>0.32160804863999998</c:v>
                </c:pt>
                <c:pt idx="67">
                  <c:v>0.20100503039999998</c:v>
                </c:pt>
                <c:pt idx="68">
                  <c:v>0.18090452735999998</c:v>
                </c:pt>
                <c:pt idx="69">
                  <c:v>0.14070352127999999</c:v>
                </c:pt>
                <c:pt idx="70">
                  <c:v>0.18090452735999998</c:v>
                </c:pt>
                <c:pt idx="71">
                  <c:v>0.18090452735999998</c:v>
                </c:pt>
                <c:pt idx="72">
                  <c:v>0.20100503039999998</c:v>
                </c:pt>
                <c:pt idx="73">
                  <c:v>0.16080402431999999</c:v>
                </c:pt>
                <c:pt idx="74">
                  <c:v>0.16080402431999999</c:v>
                </c:pt>
                <c:pt idx="75">
                  <c:v>2.0100503039999999E-2</c:v>
                </c:pt>
                <c:pt idx="76">
                  <c:v>-4.0201006079999997E-2</c:v>
                </c:pt>
                <c:pt idx="77">
                  <c:v>-4.0201006079999997E-2</c:v>
                </c:pt>
                <c:pt idx="78">
                  <c:v>4.0201006079999997E-2</c:v>
                </c:pt>
                <c:pt idx="79">
                  <c:v>0</c:v>
                </c:pt>
                <c:pt idx="80">
                  <c:v>0</c:v>
                </c:pt>
                <c:pt idx="81">
                  <c:v>-2.0100503039999999E-2</c:v>
                </c:pt>
                <c:pt idx="82">
                  <c:v>-0.12060301824</c:v>
                </c:pt>
                <c:pt idx="83">
                  <c:v>-0.18090452735999998</c:v>
                </c:pt>
                <c:pt idx="84">
                  <c:v>-0.20100503039999998</c:v>
                </c:pt>
                <c:pt idx="85">
                  <c:v>-0.14070352127999999</c:v>
                </c:pt>
                <c:pt idx="86">
                  <c:v>-0.16080402431999999</c:v>
                </c:pt>
                <c:pt idx="87">
                  <c:v>-0.20100503039999998</c:v>
                </c:pt>
                <c:pt idx="88">
                  <c:v>-0.22110553343999997</c:v>
                </c:pt>
                <c:pt idx="89">
                  <c:v>-0.18090452735999998</c:v>
                </c:pt>
                <c:pt idx="90">
                  <c:v>-0.24120603648</c:v>
                </c:pt>
                <c:pt idx="91">
                  <c:v>-0.30150754559999998</c:v>
                </c:pt>
                <c:pt idx="92">
                  <c:v>-0.36180905471999997</c:v>
                </c:pt>
                <c:pt idx="93">
                  <c:v>-0.34170855167999997</c:v>
                </c:pt>
                <c:pt idx="94">
                  <c:v>-0.34170855167999997</c:v>
                </c:pt>
                <c:pt idx="95">
                  <c:v>-0.34170855167999997</c:v>
                </c:pt>
                <c:pt idx="96">
                  <c:v>-0.34170855167999997</c:v>
                </c:pt>
                <c:pt idx="97">
                  <c:v>-0.36180905471999997</c:v>
                </c:pt>
                <c:pt idx="98">
                  <c:v>-0.42211056383999995</c:v>
                </c:pt>
                <c:pt idx="99">
                  <c:v>-0.46231156991999994</c:v>
                </c:pt>
                <c:pt idx="100">
                  <c:v>-0.44221106687999995</c:v>
                </c:pt>
                <c:pt idx="101">
                  <c:v>-0.42211056383999995</c:v>
                </c:pt>
                <c:pt idx="102">
                  <c:v>-0.48241207295999999</c:v>
                </c:pt>
                <c:pt idx="103">
                  <c:v>-0.52261307903999998</c:v>
                </c:pt>
                <c:pt idx="104">
                  <c:v>-0.48241207295999999</c:v>
                </c:pt>
                <c:pt idx="105">
                  <c:v>-0.52261307903999998</c:v>
                </c:pt>
                <c:pt idx="106">
                  <c:v>-0.52261307903999998</c:v>
                </c:pt>
                <c:pt idx="107">
                  <c:v>-0.52261307903999998</c:v>
                </c:pt>
                <c:pt idx="108">
                  <c:v>-0.52261307903999998</c:v>
                </c:pt>
                <c:pt idx="109">
                  <c:v>-0.54271358207999998</c:v>
                </c:pt>
                <c:pt idx="110">
                  <c:v>-0.52261307903999998</c:v>
                </c:pt>
                <c:pt idx="111">
                  <c:v>-0.56281408511999997</c:v>
                </c:pt>
                <c:pt idx="112">
                  <c:v>-0.58291458815999997</c:v>
                </c:pt>
                <c:pt idx="113">
                  <c:v>-0.56281408511999997</c:v>
                </c:pt>
                <c:pt idx="114">
                  <c:v>-0.54271358207999998</c:v>
                </c:pt>
                <c:pt idx="115">
                  <c:v>-0.52261307903999998</c:v>
                </c:pt>
                <c:pt idx="116">
                  <c:v>-0.54271358207999998</c:v>
                </c:pt>
                <c:pt idx="117">
                  <c:v>-0.54271358207999998</c:v>
                </c:pt>
                <c:pt idx="118">
                  <c:v>-0.52261307903999998</c:v>
                </c:pt>
                <c:pt idx="119">
                  <c:v>-0.56281408511999997</c:v>
                </c:pt>
                <c:pt idx="120">
                  <c:v>-0.58291458815999997</c:v>
                </c:pt>
                <c:pt idx="121">
                  <c:v>-0.58291458815999997</c:v>
                </c:pt>
                <c:pt idx="122">
                  <c:v>-0.54271358207999998</c:v>
                </c:pt>
                <c:pt idx="123">
                  <c:v>-0.48241207295999999</c:v>
                </c:pt>
                <c:pt idx="124">
                  <c:v>-0.44221106687999995</c:v>
                </c:pt>
                <c:pt idx="125">
                  <c:v>-0.50251257599999999</c:v>
                </c:pt>
                <c:pt idx="126">
                  <c:v>-0.50251257599999999</c:v>
                </c:pt>
                <c:pt idx="127">
                  <c:v>-0.48241207295999999</c:v>
                </c:pt>
                <c:pt idx="128">
                  <c:v>-0.52261307903999998</c:v>
                </c:pt>
                <c:pt idx="129">
                  <c:v>-0.54271358207999998</c:v>
                </c:pt>
                <c:pt idx="130">
                  <c:v>-0.42211056383999995</c:v>
                </c:pt>
                <c:pt idx="131">
                  <c:v>-0.32160804863999998</c:v>
                </c:pt>
                <c:pt idx="132">
                  <c:v>-0.38190955775999996</c:v>
                </c:pt>
                <c:pt idx="133">
                  <c:v>-0.40201006079999996</c:v>
                </c:pt>
                <c:pt idx="134">
                  <c:v>-0.42211056383999995</c:v>
                </c:pt>
                <c:pt idx="135">
                  <c:v>-0.38190955775999996</c:v>
                </c:pt>
                <c:pt idx="136">
                  <c:v>-0.40201006079999996</c:v>
                </c:pt>
                <c:pt idx="137">
                  <c:v>-0.32160804863999998</c:v>
                </c:pt>
                <c:pt idx="138">
                  <c:v>-0.22110553343999997</c:v>
                </c:pt>
                <c:pt idx="139">
                  <c:v>-0.20100503039999998</c:v>
                </c:pt>
                <c:pt idx="140">
                  <c:v>-0.22110553343999997</c:v>
                </c:pt>
                <c:pt idx="141">
                  <c:v>-0.26130653951999999</c:v>
                </c:pt>
                <c:pt idx="142">
                  <c:v>-0.20100503039999998</c:v>
                </c:pt>
                <c:pt idx="143">
                  <c:v>-0.22110553343999997</c:v>
                </c:pt>
                <c:pt idx="144">
                  <c:v>-0.24120603648</c:v>
                </c:pt>
                <c:pt idx="145">
                  <c:v>-0.16080402431999999</c:v>
                </c:pt>
                <c:pt idx="146">
                  <c:v>-0.10050251519999999</c:v>
                </c:pt>
                <c:pt idx="147">
                  <c:v>-2.0100503039999999E-2</c:v>
                </c:pt>
                <c:pt idx="148">
                  <c:v>-2.0100503039999999E-2</c:v>
                </c:pt>
                <c:pt idx="149">
                  <c:v>-6.0301509119999999E-2</c:v>
                </c:pt>
                <c:pt idx="150">
                  <c:v>-6.0301509119999999E-2</c:v>
                </c:pt>
                <c:pt idx="151">
                  <c:v>-4.0201006079999997E-2</c:v>
                </c:pt>
                <c:pt idx="152">
                  <c:v>-2.0100503039999999E-2</c:v>
                </c:pt>
                <c:pt idx="153">
                  <c:v>2.0100503039999999E-2</c:v>
                </c:pt>
                <c:pt idx="154">
                  <c:v>0.12060301824</c:v>
                </c:pt>
                <c:pt idx="155">
                  <c:v>0.14070352127999999</c:v>
                </c:pt>
                <c:pt idx="156">
                  <c:v>0.10050251519999999</c:v>
                </c:pt>
                <c:pt idx="157">
                  <c:v>0.12060301824</c:v>
                </c:pt>
                <c:pt idx="158">
                  <c:v>0.12060301824</c:v>
                </c:pt>
                <c:pt idx="159">
                  <c:v>0.16080402431999999</c:v>
                </c:pt>
                <c:pt idx="160">
                  <c:v>0.16080402431999999</c:v>
                </c:pt>
                <c:pt idx="161">
                  <c:v>0.20100503039999998</c:v>
                </c:pt>
                <c:pt idx="162">
                  <c:v>0.30150754559999998</c:v>
                </c:pt>
                <c:pt idx="163">
                  <c:v>0.30150754559999998</c:v>
                </c:pt>
                <c:pt idx="164">
                  <c:v>0.30150754559999998</c:v>
                </c:pt>
                <c:pt idx="165">
                  <c:v>0.24120603648</c:v>
                </c:pt>
                <c:pt idx="166">
                  <c:v>0.30150754559999998</c:v>
                </c:pt>
                <c:pt idx="167">
                  <c:v>0.30150754559999998</c:v>
                </c:pt>
                <c:pt idx="168">
                  <c:v>0.34170855167999997</c:v>
                </c:pt>
                <c:pt idx="169">
                  <c:v>0.34170855167999997</c:v>
                </c:pt>
                <c:pt idx="170">
                  <c:v>0.42211056383999995</c:v>
                </c:pt>
                <c:pt idx="171">
                  <c:v>0.40201006079999996</c:v>
                </c:pt>
                <c:pt idx="172">
                  <c:v>0.40201006079999996</c:v>
                </c:pt>
                <c:pt idx="173">
                  <c:v>0.46231156991999994</c:v>
                </c:pt>
                <c:pt idx="174">
                  <c:v>0.40201006079999996</c:v>
                </c:pt>
                <c:pt idx="175">
                  <c:v>0.42211056383999995</c:v>
                </c:pt>
                <c:pt idx="176">
                  <c:v>0.46231156991999994</c:v>
                </c:pt>
                <c:pt idx="177">
                  <c:v>0.52261307903999998</c:v>
                </c:pt>
                <c:pt idx="178">
                  <c:v>0.48241207295999999</c:v>
                </c:pt>
                <c:pt idx="179">
                  <c:v>0.48241207295999999</c:v>
                </c:pt>
                <c:pt idx="180">
                  <c:v>0.52261307903999998</c:v>
                </c:pt>
                <c:pt idx="181">
                  <c:v>0.48241207295999999</c:v>
                </c:pt>
                <c:pt idx="182">
                  <c:v>0.42211056383999995</c:v>
                </c:pt>
                <c:pt idx="183">
                  <c:v>0.48241207295999999</c:v>
                </c:pt>
                <c:pt idx="184">
                  <c:v>0.56281408511999997</c:v>
                </c:pt>
                <c:pt idx="185">
                  <c:v>0.52261307903999998</c:v>
                </c:pt>
                <c:pt idx="186">
                  <c:v>0.50251257599999999</c:v>
                </c:pt>
                <c:pt idx="187">
                  <c:v>0.48241207295999999</c:v>
                </c:pt>
                <c:pt idx="188">
                  <c:v>0.46231156991999994</c:v>
                </c:pt>
                <c:pt idx="189">
                  <c:v>0.56281408511999997</c:v>
                </c:pt>
                <c:pt idx="190">
                  <c:v>0.52261307903999998</c:v>
                </c:pt>
                <c:pt idx="191">
                  <c:v>0.50251257599999999</c:v>
                </c:pt>
                <c:pt idx="192">
                  <c:v>0.48241207295999999</c:v>
                </c:pt>
                <c:pt idx="193">
                  <c:v>0.46231156991999994</c:v>
                </c:pt>
                <c:pt idx="194">
                  <c:v>0.44221106687999995</c:v>
                </c:pt>
                <c:pt idx="195">
                  <c:v>0.42211056383999995</c:v>
                </c:pt>
                <c:pt idx="196">
                  <c:v>0.46231156991999994</c:v>
                </c:pt>
                <c:pt idx="197">
                  <c:v>0.54271358207999998</c:v>
                </c:pt>
                <c:pt idx="198">
                  <c:v>0.50251257599999999</c:v>
                </c:pt>
                <c:pt idx="199">
                  <c:v>0.40201006079999996</c:v>
                </c:pt>
                <c:pt idx="200">
                  <c:v>0.34170855167999997</c:v>
                </c:pt>
                <c:pt idx="201">
                  <c:v>0.36180905471999997</c:v>
                </c:pt>
                <c:pt idx="202">
                  <c:v>0.38190955775999996</c:v>
                </c:pt>
                <c:pt idx="203">
                  <c:v>0.36180905471999997</c:v>
                </c:pt>
                <c:pt idx="204">
                  <c:v>0.36180905471999997</c:v>
                </c:pt>
                <c:pt idx="205">
                  <c:v>0.36180905471999997</c:v>
                </c:pt>
                <c:pt idx="206">
                  <c:v>0.36180905471999997</c:v>
                </c:pt>
                <c:pt idx="207">
                  <c:v>0.30150754559999998</c:v>
                </c:pt>
                <c:pt idx="208">
                  <c:v>0.26130653951999999</c:v>
                </c:pt>
                <c:pt idx="209">
                  <c:v>0.20100503039999998</c:v>
                </c:pt>
                <c:pt idx="210">
                  <c:v>0.22110553343999997</c:v>
                </c:pt>
                <c:pt idx="211">
                  <c:v>0.24120603648</c:v>
                </c:pt>
                <c:pt idx="212">
                  <c:v>0.18090452735999998</c:v>
                </c:pt>
                <c:pt idx="213">
                  <c:v>0.18090452735999998</c:v>
                </c:pt>
                <c:pt idx="214">
                  <c:v>0.20100503039999998</c:v>
                </c:pt>
                <c:pt idx="215">
                  <c:v>0.18090452735999998</c:v>
                </c:pt>
                <c:pt idx="216">
                  <c:v>0.14070352127999999</c:v>
                </c:pt>
                <c:pt idx="217">
                  <c:v>4.0201006079999997E-2</c:v>
                </c:pt>
                <c:pt idx="218">
                  <c:v>0</c:v>
                </c:pt>
                <c:pt idx="219">
                  <c:v>4.0201006079999997E-2</c:v>
                </c:pt>
                <c:pt idx="220">
                  <c:v>6.0301509119999999E-2</c:v>
                </c:pt>
                <c:pt idx="221">
                  <c:v>4.0201006079999997E-2</c:v>
                </c:pt>
                <c:pt idx="222">
                  <c:v>0</c:v>
                </c:pt>
                <c:pt idx="223">
                  <c:v>-6.0301509119999999E-2</c:v>
                </c:pt>
                <c:pt idx="224">
                  <c:v>-0.12060301824</c:v>
                </c:pt>
                <c:pt idx="225">
                  <c:v>-0.12060301824</c:v>
                </c:pt>
                <c:pt idx="226">
                  <c:v>-0.16080402431999999</c:v>
                </c:pt>
                <c:pt idx="227">
                  <c:v>-0.12060301824</c:v>
                </c:pt>
                <c:pt idx="228">
                  <c:v>-0.20100503039999998</c:v>
                </c:pt>
                <c:pt idx="229">
                  <c:v>-0.12060301824</c:v>
                </c:pt>
                <c:pt idx="230">
                  <c:v>-0.12060301824</c:v>
                </c:pt>
                <c:pt idx="231">
                  <c:v>-0.22110553343999997</c:v>
                </c:pt>
                <c:pt idx="232">
                  <c:v>-0.26130653951999999</c:v>
                </c:pt>
                <c:pt idx="233">
                  <c:v>-0.30150754559999998</c:v>
                </c:pt>
                <c:pt idx="234">
                  <c:v>-0.32160804863999998</c:v>
                </c:pt>
                <c:pt idx="235">
                  <c:v>-0.34170855167999997</c:v>
                </c:pt>
                <c:pt idx="236">
                  <c:v>-0.32160804863999998</c:v>
                </c:pt>
                <c:pt idx="237">
                  <c:v>-0.30150754559999998</c:v>
                </c:pt>
                <c:pt idx="238">
                  <c:v>-0.32160804863999998</c:v>
                </c:pt>
                <c:pt idx="239">
                  <c:v>-0.42211056383999995</c:v>
                </c:pt>
                <c:pt idx="240">
                  <c:v>-0.42211056383999995</c:v>
                </c:pt>
                <c:pt idx="241">
                  <c:v>-0.40201006079999996</c:v>
                </c:pt>
                <c:pt idx="242">
                  <c:v>-0.44221106687999995</c:v>
                </c:pt>
                <c:pt idx="243">
                  <c:v>-0.42211056383999995</c:v>
                </c:pt>
                <c:pt idx="244">
                  <c:v>-0.42211056383999995</c:v>
                </c:pt>
                <c:pt idx="245">
                  <c:v>-0.46231156991999994</c:v>
                </c:pt>
                <c:pt idx="246">
                  <c:v>-0.46231156991999994</c:v>
                </c:pt>
                <c:pt idx="247">
                  <c:v>-0.52261307903999998</c:v>
                </c:pt>
                <c:pt idx="248">
                  <c:v>-0.56281408511999997</c:v>
                </c:pt>
                <c:pt idx="249">
                  <c:v>-0.52261307903999998</c:v>
                </c:pt>
                <c:pt idx="250">
                  <c:v>-0.52261307903999998</c:v>
                </c:pt>
                <c:pt idx="251">
                  <c:v>-0.52261307903999998</c:v>
                </c:pt>
                <c:pt idx="252">
                  <c:v>-0.52261307903999998</c:v>
                </c:pt>
                <c:pt idx="253">
                  <c:v>-0.54271358207999998</c:v>
                </c:pt>
                <c:pt idx="254">
                  <c:v>-0.54271358207999998</c:v>
                </c:pt>
                <c:pt idx="255">
                  <c:v>-0.52261307903999998</c:v>
                </c:pt>
                <c:pt idx="256">
                  <c:v>-0.54271358207999998</c:v>
                </c:pt>
                <c:pt idx="257">
                  <c:v>-0.56281408511999997</c:v>
                </c:pt>
                <c:pt idx="258">
                  <c:v>-0.56281408511999997</c:v>
                </c:pt>
                <c:pt idx="259">
                  <c:v>-0.54271358207999998</c:v>
                </c:pt>
                <c:pt idx="260">
                  <c:v>-0.58291458815999997</c:v>
                </c:pt>
                <c:pt idx="261">
                  <c:v>-0.50251257599999999</c:v>
                </c:pt>
                <c:pt idx="262">
                  <c:v>-0.52261307903999998</c:v>
                </c:pt>
                <c:pt idx="263">
                  <c:v>-0.54271358207999998</c:v>
                </c:pt>
                <c:pt idx="264">
                  <c:v>-0.52261307903999998</c:v>
                </c:pt>
                <c:pt idx="265">
                  <c:v>-0.52261307903999998</c:v>
                </c:pt>
                <c:pt idx="266">
                  <c:v>-0.48241207295999999</c:v>
                </c:pt>
                <c:pt idx="267">
                  <c:v>-0.52261307903999998</c:v>
                </c:pt>
                <c:pt idx="268">
                  <c:v>-0.52261307903999998</c:v>
                </c:pt>
                <c:pt idx="269">
                  <c:v>-0.52261307903999998</c:v>
                </c:pt>
                <c:pt idx="270">
                  <c:v>-0.48241207295999999</c:v>
                </c:pt>
                <c:pt idx="271">
                  <c:v>-0.44221106687999995</c:v>
                </c:pt>
                <c:pt idx="272">
                  <c:v>-0.42211056383999995</c:v>
                </c:pt>
                <c:pt idx="273">
                  <c:v>-0.40201006079999996</c:v>
                </c:pt>
                <c:pt idx="274">
                  <c:v>-0.38190955775999996</c:v>
                </c:pt>
                <c:pt idx="275">
                  <c:v>-0.42211056383999995</c:v>
                </c:pt>
                <c:pt idx="276">
                  <c:v>-0.46231156991999994</c:v>
                </c:pt>
                <c:pt idx="277">
                  <c:v>-0.42211056383999995</c:v>
                </c:pt>
                <c:pt idx="278">
                  <c:v>-0.34170855167999997</c:v>
                </c:pt>
                <c:pt idx="279">
                  <c:v>-0.28140704255999999</c:v>
                </c:pt>
                <c:pt idx="280">
                  <c:v>-0.24120603648</c:v>
                </c:pt>
                <c:pt idx="281">
                  <c:v>-0.28140704255999999</c:v>
                </c:pt>
                <c:pt idx="282">
                  <c:v>-0.32160804863999998</c:v>
                </c:pt>
                <c:pt idx="283">
                  <c:v>-0.28140704255999999</c:v>
                </c:pt>
                <c:pt idx="284">
                  <c:v>-0.24120603648</c:v>
                </c:pt>
                <c:pt idx="285">
                  <c:v>-0.22110553343999997</c:v>
                </c:pt>
                <c:pt idx="286">
                  <c:v>-0.14070352127999999</c:v>
                </c:pt>
                <c:pt idx="287">
                  <c:v>-8.0402012159999994E-2</c:v>
                </c:pt>
                <c:pt idx="288">
                  <c:v>-0.10050251519999999</c:v>
                </c:pt>
                <c:pt idx="289">
                  <c:v>-0.14070352127999999</c:v>
                </c:pt>
                <c:pt idx="290">
                  <c:v>-0.12060301824</c:v>
                </c:pt>
                <c:pt idx="291">
                  <c:v>-0.12060301824</c:v>
                </c:pt>
                <c:pt idx="292">
                  <c:v>-8.0402012159999994E-2</c:v>
                </c:pt>
                <c:pt idx="293">
                  <c:v>-4.0201006079999997E-2</c:v>
                </c:pt>
                <c:pt idx="294">
                  <c:v>0</c:v>
                </c:pt>
                <c:pt idx="295">
                  <c:v>8.0402012159999994E-2</c:v>
                </c:pt>
                <c:pt idx="296">
                  <c:v>0.14070352127999999</c:v>
                </c:pt>
                <c:pt idx="297">
                  <c:v>0.10050251519999999</c:v>
                </c:pt>
                <c:pt idx="298">
                  <c:v>4.0201006079999997E-2</c:v>
                </c:pt>
                <c:pt idx="299">
                  <c:v>4.0201006079999997E-2</c:v>
                </c:pt>
                <c:pt idx="300">
                  <c:v>0.10050251519999999</c:v>
                </c:pt>
                <c:pt idx="301">
                  <c:v>0.10050251519999999</c:v>
                </c:pt>
                <c:pt idx="302">
                  <c:v>0.20100503039999998</c:v>
                </c:pt>
                <c:pt idx="303">
                  <c:v>0.30150754559999998</c:v>
                </c:pt>
                <c:pt idx="304">
                  <c:v>0.32160804863999998</c:v>
                </c:pt>
                <c:pt idx="305">
                  <c:v>0.24120603648</c:v>
                </c:pt>
                <c:pt idx="306">
                  <c:v>0.22110553343999997</c:v>
                </c:pt>
                <c:pt idx="307">
                  <c:v>0.22110553343999997</c:v>
                </c:pt>
                <c:pt idx="308">
                  <c:v>0.24120603648</c:v>
                </c:pt>
                <c:pt idx="309">
                  <c:v>0.34170855167999997</c:v>
                </c:pt>
                <c:pt idx="310">
                  <c:v>0.42211056383999995</c:v>
                </c:pt>
                <c:pt idx="311">
                  <c:v>0.40201006079999996</c:v>
                </c:pt>
                <c:pt idx="312">
                  <c:v>0.36180905471999997</c:v>
                </c:pt>
                <c:pt idx="313">
                  <c:v>0.36180905471999997</c:v>
                </c:pt>
                <c:pt idx="314">
                  <c:v>0.38190955775999996</c:v>
                </c:pt>
                <c:pt idx="315">
                  <c:v>0.38190955775999996</c:v>
                </c:pt>
                <c:pt idx="316">
                  <c:v>0.38190955775999996</c:v>
                </c:pt>
                <c:pt idx="317">
                  <c:v>0.46231156991999994</c:v>
                </c:pt>
                <c:pt idx="318">
                  <c:v>0.48241207295999999</c:v>
                </c:pt>
                <c:pt idx="319">
                  <c:v>0.46231156991999994</c:v>
                </c:pt>
                <c:pt idx="320">
                  <c:v>0.46231156991999994</c:v>
                </c:pt>
                <c:pt idx="321">
                  <c:v>0.46231156991999994</c:v>
                </c:pt>
                <c:pt idx="322">
                  <c:v>0.50251257599999999</c:v>
                </c:pt>
                <c:pt idx="323">
                  <c:v>0.48241207295999999</c:v>
                </c:pt>
                <c:pt idx="324">
                  <c:v>0.50251257599999999</c:v>
                </c:pt>
                <c:pt idx="325">
                  <c:v>0.50251257599999999</c:v>
                </c:pt>
                <c:pt idx="326">
                  <c:v>0.50251257599999999</c:v>
                </c:pt>
                <c:pt idx="327">
                  <c:v>0.48241207295999999</c:v>
                </c:pt>
                <c:pt idx="328">
                  <c:v>0.50251257599999999</c:v>
                </c:pt>
                <c:pt idx="329">
                  <c:v>0.54271358207999998</c:v>
                </c:pt>
                <c:pt idx="330">
                  <c:v>0.56281408511999997</c:v>
                </c:pt>
                <c:pt idx="331">
                  <c:v>0.46231156991999994</c:v>
                </c:pt>
                <c:pt idx="332">
                  <c:v>0.46231156991999994</c:v>
                </c:pt>
                <c:pt idx="333">
                  <c:v>0.50251257599999999</c:v>
                </c:pt>
                <c:pt idx="334">
                  <c:v>0.50251257599999999</c:v>
                </c:pt>
                <c:pt idx="335">
                  <c:v>0.46231156991999994</c:v>
                </c:pt>
                <c:pt idx="336">
                  <c:v>0.48241207295999999</c:v>
                </c:pt>
                <c:pt idx="337">
                  <c:v>0.52261307903999998</c:v>
                </c:pt>
                <c:pt idx="338">
                  <c:v>0.48241207295999999</c:v>
                </c:pt>
                <c:pt idx="339">
                  <c:v>0.46231156991999994</c:v>
                </c:pt>
                <c:pt idx="340">
                  <c:v>0.46231156991999994</c:v>
                </c:pt>
                <c:pt idx="341">
                  <c:v>0.38190955775999996</c:v>
                </c:pt>
                <c:pt idx="342">
                  <c:v>0.42211056383999995</c:v>
                </c:pt>
                <c:pt idx="343">
                  <c:v>0.42211056383999995</c:v>
                </c:pt>
                <c:pt idx="344">
                  <c:v>0.42211056383999995</c:v>
                </c:pt>
                <c:pt idx="345">
                  <c:v>0.40201006079999996</c:v>
                </c:pt>
                <c:pt idx="346">
                  <c:v>0.36180905471999997</c:v>
                </c:pt>
                <c:pt idx="347">
                  <c:v>0.36180905471999997</c:v>
                </c:pt>
                <c:pt idx="348">
                  <c:v>0.34170855167999997</c:v>
                </c:pt>
                <c:pt idx="349">
                  <c:v>0.26130653951999999</c:v>
                </c:pt>
                <c:pt idx="350">
                  <c:v>0.24120603648</c:v>
                </c:pt>
                <c:pt idx="351">
                  <c:v>0.26130653951999999</c:v>
                </c:pt>
                <c:pt idx="352">
                  <c:v>0.30150754559999998</c:v>
                </c:pt>
                <c:pt idx="353">
                  <c:v>0.30150754559999998</c:v>
                </c:pt>
                <c:pt idx="354">
                  <c:v>0.24120603648</c:v>
                </c:pt>
                <c:pt idx="355">
                  <c:v>0.18090452735999998</c:v>
                </c:pt>
                <c:pt idx="356">
                  <c:v>0.16080402431999999</c:v>
                </c:pt>
                <c:pt idx="357">
                  <c:v>0.12060301824</c:v>
                </c:pt>
                <c:pt idx="358">
                  <c:v>0.10050251519999999</c:v>
                </c:pt>
                <c:pt idx="359">
                  <c:v>0.10050251519999999</c:v>
                </c:pt>
                <c:pt idx="360">
                  <c:v>0.10050251519999999</c:v>
                </c:pt>
                <c:pt idx="361">
                  <c:v>8.0402012159999994E-2</c:v>
                </c:pt>
                <c:pt idx="362">
                  <c:v>8.0402012159999994E-2</c:v>
                </c:pt>
                <c:pt idx="363">
                  <c:v>8.0402012159999994E-2</c:v>
                </c:pt>
                <c:pt idx="364">
                  <c:v>-2.0100503039999999E-2</c:v>
                </c:pt>
                <c:pt idx="365">
                  <c:v>-6.0301509119999999E-2</c:v>
                </c:pt>
                <c:pt idx="366">
                  <c:v>-8.0402012159999994E-2</c:v>
                </c:pt>
                <c:pt idx="367">
                  <c:v>-0.10050251519999999</c:v>
                </c:pt>
                <c:pt idx="368">
                  <c:v>-0.12060301824</c:v>
                </c:pt>
                <c:pt idx="369">
                  <c:v>-0.10050251519999999</c:v>
                </c:pt>
                <c:pt idx="370">
                  <c:v>-8.0402012159999994E-2</c:v>
                </c:pt>
                <c:pt idx="371">
                  <c:v>-0.14070352127999999</c:v>
                </c:pt>
                <c:pt idx="372">
                  <c:v>-0.20100503039999998</c:v>
                </c:pt>
                <c:pt idx="373">
                  <c:v>-0.24120603648</c:v>
                </c:pt>
                <c:pt idx="374">
                  <c:v>-0.28140704255999999</c:v>
                </c:pt>
                <c:pt idx="375">
                  <c:v>-0.26130653951999999</c:v>
                </c:pt>
                <c:pt idx="376">
                  <c:v>-0.28140704255999999</c:v>
                </c:pt>
                <c:pt idx="377">
                  <c:v>-0.28140704255999999</c:v>
                </c:pt>
                <c:pt idx="378">
                  <c:v>-0.22110553343999997</c:v>
                </c:pt>
                <c:pt idx="379">
                  <c:v>-0.28140704255999999</c:v>
                </c:pt>
                <c:pt idx="380">
                  <c:v>-0.36180905471999997</c:v>
                </c:pt>
                <c:pt idx="381">
                  <c:v>-0.40201006079999996</c:v>
                </c:pt>
                <c:pt idx="382">
                  <c:v>-0.42211056383999995</c:v>
                </c:pt>
                <c:pt idx="383">
                  <c:v>-0.42211056383999995</c:v>
                </c:pt>
                <c:pt idx="384">
                  <c:v>-0.42211056383999995</c:v>
                </c:pt>
                <c:pt idx="385">
                  <c:v>-0.42211056383999995</c:v>
                </c:pt>
                <c:pt idx="386">
                  <c:v>-0.42211056383999995</c:v>
                </c:pt>
                <c:pt idx="387">
                  <c:v>-0.46231156991999994</c:v>
                </c:pt>
                <c:pt idx="388">
                  <c:v>-0.48241207295999999</c:v>
                </c:pt>
                <c:pt idx="389">
                  <c:v>-0.50251257599999999</c:v>
                </c:pt>
                <c:pt idx="390">
                  <c:v>-0.46231156991999994</c:v>
                </c:pt>
                <c:pt idx="391">
                  <c:v>-0.48241207295999999</c:v>
                </c:pt>
                <c:pt idx="392">
                  <c:v>-0.52261307903999998</c:v>
                </c:pt>
                <c:pt idx="393">
                  <c:v>-0.52261307903999998</c:v>
                </c:pt>
                <c:pt idx="394">
                  <c:v>-0.54271358207999998</c:v>
                </c:pt>
                <c:pt idx="395">
                  <c:v>-0.50251257599999999</c:v>
                </c:pt>
                <c:pt idx="396">
                  <c:v>-0.58291458815999997</c:v>
                </c:pt>
                <c:pt idx="397">
                  <c:v>-0.56281408511999997</c:v>
                </c:pt>
                <c:pt idx="398">
                  <c:v>-0.54271358207999998</c:v>
                </c:pt>
                <c:pt idx="399">
                  <c:v>-0.54271358207999998</c:v>
                </c:pt>
                <c:pt idx="400">
                  <c:v>-0.54271358207999998</c:v>
                </c:pt>
                <c:pt idx="401">
                  <c:v>-0.54271358207999998</c:v>
                </c:pt>
                <c:pt idx="402">
                  <c:v>-0.54271358207999998</c:v>
                </c:pt>
                <c:pt idx="403">
                  <c:v>-0.54271358207999998</c:v>
                </c:pt>
                <c:pt idx="404">
                  <c:v>-0.50251257599999999</c:v>
                </c:pt>
                <c:pt idx="405">
                  <c:v>-0.56281408511999997</c:v>
                </c:pt>
                <c:pt idx="406">
                  <c:v>-0.56281408511999997</c:v>
                </c:pt>
                <c:pt idx="407">
                  <c:v>-0.50251257599999999</c:v>
                </c:pt>
                <c:pt idx="408">
                  <c:v>-0.50251257599999999</c:v>
                </c:pt>
                <c:pt idx="409">
                  <c:v>-0.50251257599999999</c:v>
                </c:pt>
                <c:pt idx="410">
                  <c:v>-0.52261307903999998</c:v>
                </c:pt>
                <c:pt idx="411">
                  <c:v>-0.52261307903999998</c:v>
                </c:pt>
                <c:pt idx="412">
                  <c:v>-0.42211056383999995</c:v>
                </c:pt>
                <c:pt idx="413">
                  <c:v>-0.44221106687999995</c:v>
                </c:pt>
                <c:pt idx="414">
                  <c:v>-0.46231156991999994</c:v>
                </c:pt>
                <c:pt idx="415">
                  <c:v>-0.46231156991999994</c:v>
                </c:pt>
                <c:pt idx="416">
                  <c:v>-0.46231156991999994</c:v>
                </c:pt>
                <c:pt idx="417">
                  <c:v>-0.46231156991999994</c:v>
                </c:pt>
                <c:pt idx="418">
                  <c:v>-0.40201006079999996</c:v>
                </c:pt>
                <c:pt idx="419">
                  <c:v>-0.32160804863999998</c:v>
                </c:pt>
                <c:pt idx="420">
                  <c:v>-0.32160804863999998</c:v>
                </c:pt>
                <c:pt idx="421">
                  <c:v>-0.34170855167999997</c:v>
                </c:pt>
                <c:pt idx="422">
                  <c:v>-0.32160804863999998</c:v>
                </c:pt>
                <c:pt idx="423">
                  <c:v>-0.30150754559999998</c:v>
                </c:pt>
                <c:pt idx="424">
                  <c:v>-0.32160804863999998</c:v>
                </c:pt>
                <c:pt idx="425">
                  <c:v>-0.30150754559999998</c:v>
                </c:pt>
                <c:pt idx="426">
                  <c:v>-0.28140704255999999</c:v>
                </c:pt>
                <c:pt idx="427">
                  <c:v>-0.18090452735999998</c:v>
                </c:pt>
                <c:pt idx="428">
                  <c:v>-0.14070352127999999</c:v>
                </c:pt>
                <c:pt idx="429">
                  <c:v>-0.18090452735999998</c:v>
                </c:pt>
                <c:pt idx="430">
                  <c:v>-0.16080402431999999</c:v>
                </c:pt>
                <c:pt idx="431">
                  <c:v>-0.14070352127999999</c:v>
                </c:pt>
                <c:pt idx="432">
                  <c:v>-0.14070352127999999</c:v>
                </c:pt>
                <c:pt idx="433">
                  <c:v>-0.12060301824</c:v>
                </c:pt>
                <c:pt idx="434">
                  <c:v>-8.0402012159999994E-2</c:v>
                </c:pt>
                <c:pt idx="435">
                  <c:v>-4.0201006079999997E-2</c:v>
                </c:pt>
                <c:pt idx="436">
                  <c:v>0</c:v>
                </c:pt>
                <c:pt idx="437">
                  <c:v>2.0100503039999999E-2</c:v>
                </c:pt>
                <c:pt idx="438">
                  <c:v>6.0301509119999999E-2</c:v>
                </c:pt>
                <c:pt idx="439">
                  <c:v>2.0100503039999999E-2</c:v>
                </c:pt>
                <c:pt idx="440">
                  <c:v>2.0100503039999999E-2</c:v>
                </c:pt>
                <c:pt idx="441">
                  <c:v>4.0201006079999997E-2</c:v>
                </c:pt>
                <c:pt idx="442">
                  <c:v>0.10050251519999999</c:v>
                </c:pt>
                <c:pt idx="443">
                  <c:v>0.18090452735999998</c:v>
                </c:pt>
                <c:pt idx="444">
                  <c:v>0.18090452735999998</c:v>
                </c:pt>
                <c:pt idx="445">
                  <c:v>0.20100503039999998</c:v>
                </c:pt>
                <c:pt idx="446">
                  <c:v>0.24120603648</c:v>
                </c:pt>
                <c:pt idx="447">
                  <c:v>0.22110553343999997</c:v>
                </c:pt>
                <c:pt idx="448">
                  <c:v>0.16080402431999999</c:v>
                </c:pt>
                <c:pt idx="449">
                  <c:v>0.22110553343999997</c:v>
                </c:pt>
                <c:pt idx="450">
                  <c:v>0.30150754559999998</c:v>
                </c:pt>
                <c:pt idx="451">
                  <c:v>0.38190955775999996</c:v>
                </c:pt>
                <c:pt idx="452">
                  <c:v>0.36180905471999997</c:v>
                </c:pt>
                <c:pt idx="453">
                  <c:v>0.32160804863999998</c:v>
                </c:pt>
                <c:pt idx="454">
                  <c:v>0.36180905471999997</c:v>
                </c:pt>
                <c:pt idx="455">
                  <c:v>0.38190955775999996</c:v>
                </c:pt>
                <c:pt idx="456">
                  <c:v>0.34170855167999997</c:v>
                </c:pt>
                <c:pt idx="457">
                  <c:v>0.36180905471999997</c:v>
                </c:pt>
                <c:pt idx="458">
                  <c:v>0.40201006079999996</c:v>
                </c:pt>
                <c:pt idx="459">
                  <c:v>0.50251257599999999</c:v>
                </c:pt>
                <c:pt idx="460">
                  <c:v>0.44221106687999995</c:v>
                </c:pt>
                <c:pt idx="461">
                  <c:v>0.42211056383999995</c:v>
                </c:pt>
                <c:pt idx="462">
                  <c:v>0.40201006079999996</c:v>
                </c:pt>
                <c:pt idx="463">
                  <c:v>0.48241207295999999</c:v>
                </c:pt>
                <c:pt idx="464">
                  <c:v>0.52261307903999998</c:v>
                </c:pt>
                <c:pt idx="465">
                  <c:v>0.46231156991999994</c:v>
                </c:pt>
                <c:pt idx="466">
                  <c:v>0.44221106687999995</c:v>
                </c:pt>
                <c:pt idx="467">
                  <c:v>0.52261307903999998</c:v>
                </c:pt>
                <c:pt idx="468">
                  <c:v>0.54271358207999998</c:v>
                </c:pt>
                <c:pt idx="469">
                  <c:v>0.50251257599999999</c:v>
                </c:pt>
                <c:pt idx="470">
                  <c:v>0.48241207295999999</c:v>
                </c:pt>
                <c:pt idx="471">
                  <c:v>0.54271358207999998</c:v>
                </c:pt>
                <c:pt idx="472">
                  <c:v>0.54271358207999998</c:v>
                </c:pt>
                <c:pt idx="473">
                  <c:v>0.50251257599999999</c:v>
                </c:pt>
                <c:pt idx="474">
                  <c:v>0.46231156991999994</c:v>
                </c:pt>
                <c:pt idx="475">
                  <c:v>0.50251257599999999</c:v>
                </c:pt>
                <c:pt idx="476">
                  <c:v>0.50251257599999999</c:v>
                </c:pt>
                <c:pt idx="477">
                  <c:v>0.44221106687999995</c:v>
                </c:pt>
                <c:pt idx="478">
                  <c:v>0.50251257599999999</c:v>
                </c:pt>
                <c:pt idx="479">
                  <c:v>0.50251257599999999</c:v>
                </c:pt>
                <c:pt idx="480">
                  <c:v>0.54271358207999998</c:v>
                </c:pt>
                <c:pt idx="481">
                  <c:v>0.48241207295999999</c:v>
                </c:pt>
                <c:pt idx="482">
                  <c:v>0.44221106687999995</c:v>
                </c:pt>
                <c:pt idx="483">
                  <c:v>0.36180905471999997</c:v>
                </c:pt>
                <c:pt idx="484">
                  <c:v>0.42211056383999995</c:v>
                </c:pt>
                <c:pt idx="485">
                  <c:v>0.46231156991999994</c:v>
                </c:pt>
                <c:pt idx="486">
                  <c:v>0.40201006079999996</c:v>
                </c:pt>
                <c:pt idx="487">
                  <c:v>0.42211056383999995</c:v>
                </c:pt>
                <c:pt idx="488">
                  <c:v>0.40201006079999996</c:v>
                </c:pt>
                <c:pt idx="489">
                  <c:v>0.36180905471999997</c:v>
                </c:pt>
                <c:pt idx="490">
                  <c:v>0.32160804863999998</c:v>
                </c:pt>
                <c:pt idx="491">
                  <c:v>0.34170855167999997</c:v>
                </c:pt>
                <c:pt idx="492">
                  <c:v>0.30150754559999998</c:v>
                </c:pt>
                <c:pt idx="493">
                  <c:v>0.24120603648</c:v>
                </c:pt>
                <c:pt idx="494">
                  <c:v>0.24120603648</c:v>
                </c:pt>
                <c:pt idx="495">
                  <c:v>0.36180905471999997</c:v>
                </c:pt>
                <c:pt idx="496">
                  <c:v>0.28140704255999999</c:v>
                </c:pt>
                <c:pt idx="497">
                  <c:v>0.22110553343999997</c:v>
                </c:pt>
                <c:pt idx="498">
                  <c:v>0.14070352127999999</c:v>
                </c:pt>
                <c:pt idx="499">
                  <c:v>0.14070352127999999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Normal!$BI$1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Normal!$BG$2:$BG$501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Normal!$BI$2:$BI$501</c:f>
              <c:numCache>
                <c:formatCode>General</c:formatCode>
                <c:ptCount val="500"/>
                <c:pt idx="0">
                  <c:v>0.44221106687999995</c:v>
                </c:pt>
                <c:pt idx="1">
                  <c:v>0.42211056383999995</c:v>
                </c:pt>
                <c:pt idx="2">
                  <c:v>0.40201006079999996</c:v>
                </c:pt>
                <c:pt idx="3">
                  <c:v>0.40201006079999996</c:v>
                </c:pt>
                <c:pt idx="4">
                  <c:v>0.38190955775999996</c:v>
                </c:pt>
                <c:pt idx="5">
                  <c:v>0.34170855167999997</c:v>
                </c:pt>
                <c:pt idx="6">
                  <c:v>0.32160804863999998</c:v>
                </c:pt>
                <c:pt idx="7">
                  <c:v>0.30150754559999998</c:v>
                </c:pt>
                <c:pt idx="8">
                  <c:v>0.28140704255999999</c:v>
                </c:pt>
                <c:pt idx="9">
                  <c:v>0.24120603648</c:v>
                </c:pt>
                <c:pt idx="10">
                  <c:v>0.22110553343999997</c:v>
                </c:pt>
                <c:pt idx="11">
                  <c:v>0.20100503039999998</c:v>
                </c:pt>
                <c:pt idx="12">
                  <c:v>0.18090452735999998</c:v>
                </c:pt>
                <c:pt idx="13">
                  <c:v>0.14070352127999999</c:v>
                </c:pt>
                <c:pt idx="14">
                  <c:v>0.12060301824</c:v>
                </c:pt>
                <c:pt idx="15">
                  <c:v>0.10050251519999999</c:v>
                </c:pt>
                <c:pt idx="16">
                  <c:v>6.0301509119999999E-2</c:v>
                </c:pt>
                <c:pt idx="17">
                  <c:v>4.0201006079999997E-2</c:v>
                </c:pt>
                <c:pt idx="18">
                  <c:v>4.0201006079999997E-2</c:v>
                </c:pt>
                <c:pt idx="19">
                  <c:v>0</c:v>
                </c:pt>
                <c:pt idx="20">
                  <c:v>-4.0201006079999997E-2</c:v>
                </c:pt>
                <c:pt idx="21">
                  <c:v>-6.0301509119999999E-2</c:v>
                </c:pt>
                <c:pt idx="22">
                  <c:v>-0.10050251519999999</c:v>
                </c:pt>
                <c:pt idx="23">
                  <c:v>-0.12060301824</c:v>
                </c:pt>
                <c:pt idx="24">
                  <c:v>-0.16080402431999999</c:v>
                </c:pt>
                <c:pt idx="25">
                  <c:v>-0.18090452735999998</c:v>
                </c:pt>
                <c:pt idx="26">
                  <c:v>-0.20100503039999998</c:v>
                </c:pt>
                <c:pt idx="27">
                  <c:v>-0.22110553343999997</c:v>
                </c:pt>
                <c:pt idx="28">
                  <c:v>-0.24120603648</c:v>
                </c:pt>
                <c:pt idx="29">
                  <c:v>-0.26130653951999999</c:v>
                </c:pt>
                <c:pt idx="30">
                  <c:v>-0.30150754559999998</c:v>
                </c:pt>
                <c:pt idx="31">
                  <c:v>-0.32160804863999998</c:v>
                </c:pt>
                <c:pt idx="32">
                  <c:v>-0.36180905471999997</c:v>
                </c:pt>
                <c:pt idx="33">
                  <c:v>-0.36180905471999997</c:v>
                </c:pt>
                <c:pt idx="34">
                  <c:v>-0.40201006079999996</c:v>
                </c:pt>
                <c:pt idx="35">
                  <c:v>-0.40201006079999996</c:v>
                </c:pt>
                <c:pt idx="36">
                  <c:v>-0.44221106687999995</c:v>
                </c:pt>
                <c:pt idx="37">
                  <c:v>-0.46231156991999994</c:v>
                </c:pt>
                <c:pt idx="38">
                  <c:v>-0.46231156991999994</c:v>
                </c:pt>
                <c:pt idx="39">
                  <c:v>-0.48241207295999999</c:v>
                </c:pt>
                <c:pt idx="40">
                  <c:v>-0.50251257599999999</c:v>
                </c:pt>
                <c:pt idx="41">
                  <c:v>-0.52261307903999998</c:v>
                </c:pt>
                <c:pt idx="42">
                  <c:v>-0.54271358207999998</c:v>
                </c:pt>
                <c:pt idx="43">
                  <c:v>-0.54271358207999998</c:v>
                </c:pt>
                <c:pt idx="44">
                  <c:v>-0.56281408511999997</c:v>
                </c:pt>
                <c:pt idx="45">
                  <c:v>-0.54271358207999998</c:v>
                </c:pt>
                <c:pt idx="46">
                  <c:v>-0.60301509119999996</c:v>
                </c:pt>
                <c:pt idx="47">
                  <c:v>-0.58291458815999997</c:v>
                </c:pt>
                <c:pt idx="48">
                  <c:v>-0.60301509119999996</c:v>
                </c:pt>
                <c:pt idx="49">
                  <c:v>-0.60301509119999996</c:v>
                </c:pt>
                <c:pt idx="50">
                  <c:v>-0.60301509119999996</c:v>
                </c:pt>
                <c:pt idx="51">
                  <c:v>-0.64321609727999995</c:v>
                </c:pt>
                <c:pt idx="52">
                  <c:v>-0.62311559423999996</c:v>
                </c:pt>
                <c:pt idx="53">
                  <c:v>-0.60301509119999996</c:v>
                </c:pt>
                <c:pt idx="54">
                  <c:v>-0.62311559423999996</c:v>
                </c:pt>
                <c:pt idx="55">
                  <c:v>-0.60301509119999996</c:v>
                </c:pt>
                <c:pt idx="56">
                  <c:v>-0.62311559423999996</c:v>
                </c:pt>
                <c:pt idx="57">
                  <c:v>-0.60301509119999996</c:v>
                </c:pt>
                <c:pt idx="58">
                  <c:v>-0.62311559423999996</c:v>
                </c:pt>
                <c:pt idx="59">
                  <c:v>-0.60301509119999996</c:v>
                </c:pt>
                <c:pt idx="60">
                  <c:v>-0.60301509119999996</c:v>
                </c:pt>
                <c:pt idx="61">
                  <c:v>-0.60301509119999996</c:v>
                </c:pt>
                <c:pt idx="62">
                  <c:v>-0.58291458815999997</c:v>
                </c:pt>
                <c:pt idx="63">
                  <c:v>-0.60301509119999996</c:v>
                </c:pt>
                <c:pt idx="64">
                  <c:v>-0.58291458815999997</c:v>
                </c:pt>
                <c:pt idx="65">
                  <c:v>-0.56281408511999997</c:v>
                </c:pt>
                <c:pt idx="66">
                  <c:v>-0.56281408511999997</c:v>
                </c:pt>
                <c:pt idx="67">
                  <c:v>-0.54271358207999998</c:v>
                </c:pt>
                <c:pt idx="68">
                  <c:v>-0.52261307903999998</c:v>
                </c:pt>
                <c:pt idx="69">
                  <c:v>-0.50251257599999999</c:v>
                </c:pt>
                <c:pt idx="70">
                  <c:v>-0.48241207295999999</c:v>
                </c:pt>
                <c:pt idx="71">
                  <c:v>-0.48241207295999999</c:v>
                </c:pt>
                <c:pt idx="72">
                  <c:v>-0.46231156991999994</c:v>
                </c:pt>
                <c:pt idx="73">
                  <c:v>-0.42211056383999995</c:v>
                </c:pt>
                <c:pt idx="74">
                  <c:v>-0.42211056383999995</c:v>
                </c:pt>
                <c:pt idx="75">
                  <c:v>-0.38190955775999996</c:v>
                </c:pt>
                <c:pt idx="76">
                  <c:v>-0.36180905471999997</c:v>
                </c:pt>
                <c:pt idx="77">
                  <c:v>-0.34170855167999997</c:v>
                </c:pt>
                <c:pt idx="78">
                  <c:v>-0.34170855167999997</c:v>
                </c:pt>
                <c:pt idx="79">
                  <c:v>-0.30150754559999998</c:v>
                </c:pt>
                <c:pt idx="80">
                  <c:v>-0.28140704255999999</c:v>
                </c:pt>
                <c:pt idx="81">
                  <c:v>-0.26130653951999999</c:v>
                </c:pt>
                <c:pt idx="82">
                  <c:v>-0.24120603648</c:v>
                </c:pt>
                <c:pt idx="83">
                  <c:v>-0.20100503039999998</c:v>
                </c:pt>
                <c:pt idx="84">
                  <c:v>-0.18090452735999998</c:v>
                </c:pt>
                <c:pt idx="85">
                  <c:v>-0.14070352127999999</c:v>
                </c:pt>
                <c:pt idx="86">
                  <c:v>-0.12060301824</c:v>
                </c:pt>
                <c:pt idx="87">
                  <c:v>-0.10050251519999999</c:v>
                </c:pt>
                <c:pt idx="88">
                  <c:v>-6.0301509119999999E-2</c:v>
                </c:pt>
                <c:pt idx="89">
                  <c:v>-4.0201006079999997E-2</c:v>
                </c:pt>
                <c:pt idx="90">
                  <c:v>-2.0100503039999999E-2</c:v>
                </c:pt>
                <c:pt idx="91">
                  <c:v>0</c:v>
                </c:pt>
                <c:pt idx="92">
                  <c:v>2.0100503039999999E-2</c:v>
                </c:pt>
                <c:pt idx="93">
                  <c:v>8.0402012159999994E-2</c:v>
                </c:pt>
                <c:pt idx="94">
                  <c:v>0.10050251519999999</c:v>
                </c:pt>
                <c:pt idx="95">
                  <c:v>0.10050251519999999</c:v>
                </c:pt>
                <c:pt idx="96">
                  <c:v>0.14070352127999999</c:v>
                </c:pt>
                <c:pt idx="97">
                  <c:v>0.16080402431999999</c:v>
                </c:pt>
                <c:pt idx="98">
                  <c:v>0.18090452735999998</c:v>
                </c:pt>
                <c:pt idx="99">
                  <c:v>0.22110553343999997</c:v>
                </c:pt>
                <c:pt idx="100">
                  <c:v>0.24120603648</c:v>
                </c:pt>
                <c:pt idx="101">
                  <c:v>0.26130653951999999</c:v>
                </c:pt>
                <c:pt idx="102">
                  <c:v>0.28140704255999999</c:v>
                </c:pt>
                <c:pt idx="103">
                  <c:v>0.32160804863999998</c:v>
                </c:pt>
                <c:pt idx="104">
                  <c:v>0.32160804863999998</c:v>
                </c:pt>
                <c:pt idx="105">
                  <c:v>0.36180905471999997</c:v>
                </c:pt>
                <c:pt idx="106">
                  <c:v>0.38190955775999996</c:v>
                </c:pt>
                <c:pt idx="107">
                  <c:v>0.40201006079999996</c:v>
                </c:pt>
                <c:pt idx="108">
                  <c:v>0.40201006079999996</c:v>
                </c:pt>
                <c:pt idx="109">
                  <c:v>0.42211056383999995</c:v>
                </c:pt>
                <c:pt idx="110">
                  <c:v>0.44221106687999995</c:v>
                </c:pt>
                <c:pt idx="111">
                  <c:v>0.46231156991999994</c:v>
                </c:pt>
                <c:pt idx="112">
                  <c:v>0.50251257599999999</c:v>
                </c:pt>
                <c:pt idx="113">
                  <c:v>0.50251257599999999</c:v>
                </c:pt>
                <c:pt idx="114">
                  <c:v>0.50251257599999999</c:v>
                </c:pt>
                <c:pt idx="115">
                  <c:v>0.54271358207999998</c:v>
                </c:pt>
                <c:pt idx="116">
                  <c:v>0.54271358207999998</c:v>
                </c:pt>
                <c:pt idx="117">
                  <c:v>0.54271358207999998</c:v>
                </c:pt>
                <c:pt idx="118">
                  <c:v>0.56281408511999997</c:v>
                </c:pt>
                <c:pt idx="119">
                  <c:v>0.56281408511999997</c:v>
                </c:pt>
                <c:pt idx="120">
                  <c:v>0.58291458815999997</c:v>
                </c:pt>
                <c:pt idx="121">
                  <c:v>0.56281408511999997</c:v>
                </c:pt>
                <c:pt idx="122">
                  <c:v>0.60301509119999996</c:v>
                </c:pt>
                <c:pt idx="123">
                  <c:v>0.60301509119999996</c:v>
                </c:pt>
                <c:pt idx="124">
                  <c:v>0.58291458815999997</c:v>
                </c:pt>
                <c:pt idx="125">
                  <c:v>0.60301509119999996</c:v>
                </c:pt>
                <c:pt idx="126">
                  <c:v>0.58291458815999997</c:v>
                </c:pt>
                <c:pt idx="127">
                  <c:v>0.60301509119999996</c:v>
                </c:pt>
                <c:pt idx="128">
                  <c:v>0.60301509119999996</c:v>
                </c:pt>
                <c:pt idx="129">
                  <c:v>0.58291458815999997</c:v>
                </c:pt>
                <c:pt idx="130">
                  <c:v>0.58291458815999997</c:v>
                </c:pt>
                <c:pt idx="131">
                  <c:v>0.58291458815999997</c:v>
                </c:pt>
                <c:pt idx="132">
                  <c:v>0.56281408511999997</c:v>
                </c:pt>
                <c:pt idx="133">
                  <c:v>0.58291458815999997</c:v>
                </c:pt>
                <c:pt idx="134">
                  <c:v>0.58291458815999997</c:v>
                </c:pt>
                <c:pt idx="135">
                  <c:v>0.54271358207999998</c:v>
                </c:pt>
                <c:pt idx="136">
                  <c:v>0.56281408511999997</c:v>
                </c:pt>
                <c:pt idx="137">
                  <c:v>0.52261307903999998</c:v>
                </c:pt>
                <c:pt idx="138">
                  <c:v>0.50251257599999999</c:v>
                </c:pt>
                <c:pt idx="139">
                  <c:v>0.52261307903999998</c:v>
                </c:pt>
                <c:pt idx="140">
                  <c:v>0.48241207295999999</c:v>
                </c:pt>
                <c:pt idx="141">
                  <c:v>0.48241207295999999</c:v>
                </c:pt>
                <c:pt idx="142">
                  <c:v>0.46231156991999994</c:v>
                </c:pt>
                <c:pt idx="143">
                  <c:v>0.44221106687999995</c:v>
                </c:pt>
                <c:pt idx="144">
                  <c:v>0.42211056383999995</c:v>
                </c:pt>
                <c:pt idx="145">
                  <c:v>0.40201006079999996</c:v>
                </c:pt>
                <c:pt idx="146">
                  <c:v>0.38190955775999996</c:v>
                </c:pt>
                <c:pt idx="147">
                  <c:v>0.34170855167999997</c:v>
                </c:pt>
                <c:pt idx="148">
                  <c:v>0.34170855167999997</c:v>
                </c:pt>
                <c:pt idx="149">
                  <c:v>0.32160804863999998</c:v>
                </c:pt>
                <c:pt idx="150">
                  <c:v>0.28140704255999999</c:v>
                </c:pt>
                <c:pt idx="151">
                  <c:v>0.28140704255999999</c:v>
                </c:pt>
                <c:pt idx="152">
                  <c:v>0.22110553343999997</c:v>
                </c:pt>
                <c:pt idx="153">
                  <c:v>0.22110553343999997</c:v>
                </c:pt>
                <c:pt idx="154">
                  <c:v>0.20100503039999998</c:v>
                </c:pt>
                <c:pt idx="155">
                  <c:v>0.16080402431999999</c:v>
                </c:pt>
                <c:pt idx="156">
                  <c:v>0.14070352127999999</c:v>
                </c:pt>
                <c:pt idx="157">
                  <c:v>0.10050251519999999</c:v>
                </c:pt>
                <c:pt idx="158">
                  <c:v>8.0402012159999994E-2</c:v>
                </c:pt>
                <c:pt idx="159">
                  <c:v>6.0301509119999999E-2</c:v>
                </c:pt>
                <c:pt idx="160">
                  <c:v>2.0100503039999999E-2</c:v>
                </c:pt>
                <c:pt idx="161">
                  <c:v>0</c:v>
                </c:pt>
                <c:pt idx="162">
                  <c:v>0</c:v>
                </c:pt>
                <c:pt idx="163">
                  <c:v>-4.0201006079999997E-2</c:v>
                </c:pt>
                <c:pt idx="164">
                  <c:v>-8.0402012159999994E-2</c:v>
                </c:pt>
                <c:pt idx="165">
                  <c:v>-0.10050251519999999</c:v>
                </c:pt>
                <c:pt idx="166">
                  <c:v>-0.10050251519999999</c:v>
                </c:pt>
                <c:pt idx="167">
                  <c:v>-0.16080402431999999</c:v>
                </c:pt>
                <c:pt idx="168">
                  <c:v>-0.18090452735999998</c:v>
                </c:pt>
                <c:pt idx="169">
                  <c:v>-0.20100503039999998</c:v>
                </c:pt>
                <c:pt idx="170">
                  <c:v>-0.22110553343999997</c:v>
                </c:pt>
                <c:pt idx="171">
                  <c:v>-0.24120603648</c:v>
                </c:pt>
                <c:pt idx="172">
                  <c:v>-0.28140704255999999</c:v>
                </c:pt>
                <c:pt idx="173">
                  <c:v>-0.28140704255999999</c:v>
                </c:pt>
                <c:pt idx="174">
                  <c:v>-0.32160804863999998</c:v>
                </c:pt>
                <c:pt idx="175">
                  <c:v>-0.36180905471999997</c:v>
                </c:pt>
                <c:pt idx="176">
                  <c:v>-0.36180905471999997</c:v>
                </c:pt>
                <c:pt idx="177">
                  <c:v>-0.38190955775999996</c:v>
                </c:pt>
                <c:pt idx="178">
                  <c:v>-0.42211056383999995</c:v>
                </c:pt>
                <c:pt idx="179">
                  <c:v>-0.42211056383999995</c:v>
                </c:pt>
                <c:pt idx="180">
                  <c:v>-0.44221106687999995</c:v>
                </c:pt>
                <c:pt idx="181">
                  <c:v>-0.46231156991999994</c:v>
                </c:pt>
                <c:pt idx="182">
                  <c:v>-0.48241207295999999</c:v>
                </c:pt>
                <c:pt idx="183">
                  <c:v>-0.50251257599999999</c:v>
                </c:pt>
                <c:pt idx="184">
                  <c:v>-0.50251257599999999</c:v>
                </c:pt>
                <c:pt idx="185">
                  <c:v>-0.54271358207999998</c:v>
                </c:pt>
                <c:pt idx="186">
                  <c:v>-0.52261307903999998</c:v>
                </c:pt>
                <c:pt idx="187">
                  <c:v>-0.56281408511999997</c:v>
                </c:pt>
                <c:pt idx="188">
                  <c:v>-0.56281408511999997</c:v>
                </c:pt>
                <c:pt idx="189">
                  <c:v>-0.56281408511999997</c:v>
                </c:pt>
                <c:pt idx="190">
                  <c:v>-0.60301509119999996</c:v>
                </c:pt>
                <c:pt idx="191">
                  <c:v>-0.60301509119999996</c:v>
                </c:pt>
                <c:pt idx="192">
                  <c:v>-0.60301509119999996</c:v>
                </c:pt>
                <c:pt idx="193">
                  <c:v>-0.62311559423999996</c:v>
                </c:pt>
                <c:pt idx="194">
                  <c:v>-0.62311559423999996</c:v>
                </c:pt>
                <c:pt idx="195">
                  <c:v>-0.62311559423999996</c:v>
                </c:pt>
                <c:pt idx="196">
                  <c:v>-0.62311559423999996</c:v>
                </c:pt>
                <c:pt idx="197">
                  <c:v>-0.60301509119999996</c:v>
                </c:pt>
                <c:pt idx="198">
                  <c:v>-0.62311559423999996</c:v>
                </c:pt>
                <c:pt idx="199">
                  <c:v>-0.62311559423999996</c:v>
                </c:pt>
                <c:pt idx="200">
                  <c:v>-0.60301509119999996</c:v>
                </c:pt>
                <c:pt idx="201">
                  <c:v>-0.62311559423999996</c:v>
                </c:pt>
                <c:pt idx="202">
                  <c:v>-0.60301509119999996</c:v>
                </c:pt>
                <c:pt idx="203">
                  <c:v>-0.60301509119999996</c:v>
                </c:pt>
                <c:pt idx="204">
                  <c:v>-0.60301509119999996</c:v>
                </c:pt>
                <c:pt idx="205">
                  <c:v>-0.60301509119999996</c:v>
                </c:pt>
                <c:pt idx="206">
                  <c:v>-0.58291458815999997</c:v>
                </c:pt>
                <c:pt idx="207">
                  <c:v>-0.56281408511999997</c:v>
                </c:pt>
                <c:pt idx="208">
                  <c:v>-0.56281408511999997</c:v>
                </c:pt>
                <c:pt idx="209">
                  <c:v>-0.56281408511999997</c:v>
                </c:pt>
                <c:pt idx="210">
                  <c:v>-0.54271358207999998</c:v>
                </c:pt>
                <c:pt idx="211">
                  <c:v>-0.50251257599999999</c:v>
                </c:pt>
                <c:pt idx="212">
                  <c:v>-0.50251257599999999</c:v>
                </c:pt>
                <c:pt idx="213">
                  <c:v>-0.48241207295999999</c:v>
                </c:pt>
                <c:pt idx="214">
                  <c:v>-0.48241207295999999</c:v>
                </c:pt>
                <c:pt idx="215">
                  <c:v>-0.44221106687999995</c:v>
                </c:pt>
                <c:pt idx="216">
                  <c:v>-0.42211056383999995</c:v>
                </c:pt>
                <c:pt idx="217">
                  <c:v>-0.40201006079999996</c:v>
                </c:pt>
                <c:pt idx="218">
                  <c:v>-0.40201006079999996</c:v>
                </c:pt>
                <c:pt idx="219">
                  <c:v>-0.38190955775999996</c:v>
                </c:pt>
                <c:pt idx="220">
                  <c:v>-0.34170855167999997</c:v>
                </c:pt>
                <c:pt idx="221">
                  <c:v>-0.32160804863999998</c:v>
                </c:pt>
                <c:pt idx="222">
                  <c:v>-0.30150754559999998</c:v>
                </c:pt>
                <c:pt idx="223">
                  <c:v>-0.28140704255999999</c:v>
                </c:pt>
                <c:pt idx="224">
                  <c:v>-0.24120603648</c:v>
                </c:pt>
                <c:pt idx="225">
                  <c:v>-0.20100503039999998</c:v>
                </c:pt>
                <c:pt idx="226">
                  <c:v>-0.20100503039999998</c:v>
                </c:pt>
                <c:pt idx="227">
                  <c:v>-0.18090452735999998</c:v>
                </c:pt>
                <c:pt idx="228">
                  <c:v>-0.16080402431999999</c:v>
                </c:pt>
                <c:pt idx="229">
                  <c:v>-0.12060301824</c:v>
                </c:pt>
                <c:pt idx="230">
                  <c:v>-8.0402012159999994E-2</c:v>
                </c:pt>
                <c:pt idx="231">
                  <c:v>-8.0402012159999994E-2</c:v>
                </c:pt>
                <c:pt idx="232">
                  <c:v>-4.0201006079999997E-2</c:v>
                </c:pt>
                <c:pt idx="233">
                  <c:v>-2.0100503039999999E-2</c:v>
                </c:pt>
                <c:pt idx="234">
                  <c:v>0</c:v>
                </c:pt>
                <c:pt idx="235">
                  <c:v>2.0100503039999999E-2</c:v>
                </c:pt>
                <c:pt idx="236">
                  <c:v>8.0402012159999994E-2</c:v>
                </c:pt>
                <c:pt idx="237">
                  <c:v>0.10050251519999999</c:v>
                </c:pt>
                <c:pt idx="238">
                  <c:v>0.10050251519999999</c:v>
                </c:pt>
                <c:pt idx="239">
                  <c:v>0.14070352127999999</c:v>
                </c:pt>
                <c:pt idx="240">
                  <c:v>0.18090452735999998</c:v>
                </c:pt>
                <c:pt idx="241">
                  <c:v>0.20100503039999998</c:v>
                </c:pt>
                <c:pt idx="242">
                  <c:v>0.22110553343999997</c:v>
                </c:pt>
                <c:pt idx="243">
                  <c:v>0.24120603648</c:v>
                </c:pt>
                <c:pt idx="244">
                  <c:v>0.24120603648</c:v>
                </c:pt>
                <c:pt idx="245">
                  <c:v>0.30150754559999998</c:v>
                </c:pt>
                <c:pt idx="246">
                  <c:v>0.32160804863999998</c:v>
                </c:pt>
                <c:pt idx="247">
                  <c:v>0.34170855167999997</c:v>
                </c:pt>
                <c:pt idx="248">
                  <c:v>0.34170855167999997</c:v>
                </c:pt>
                <c:pt idx="249">
                  <c:v>0.38190955775999996</c:v>
                </c:pt>
                <c:pt idx="250">
                  <c:v>0.40201006079999996</c:v>
                </c:pt>
                <c:pt idx="251">
                  <c:v>0.40201006079999996</c:v>
                </c:pt>
                <c:pt idx="252">
                  <c:v>0.44221106687999995</c:v>
                </c:pt>
                <c:pt idx="253">
                  <c:v>0.46231156991999994</c:v>
                </c:pt>
                <c:pt idx="254">
                  <c:v>0.46231156991999994</c:v>
                </c:pt>
                <c:pt idx="255">
                  <c:v>0.48241207295999999</c:v>
                </c:pt>
                <c:pt idx="256">
                  <c:v>0.50251257599999999</c:v>
                </c:pt>
                <c:pt idx="257">
                  <c:v>0.50251257599999999</c:v>
                </c:pt>
                <c:pt idx="258">
                  <c:v>0.52261307903999998</c:v>
                </c:pt>
                <c:pt idx="259">
                  <c:v>0.54271358207999998</c:v>
                </c:pt>
                <c:pt idx="260">
                  <c:v>0.56281408511999997</c:v>
                </c:pt>
                <c:pt idx="261">
                  <c:v>0.58291458815999997</c:v>
                </c:pt>
                <c:pt idx="262">
                  <c:v>0.58291458815999997</c:v>
                </c:pt>
                <c:pt idx="263">
                  <c:v>0.56281408511999997</c:v>
                </c:pt>
                <c:pt idx="264">
                  <c:v>0.58291458815999997</c:v>
                </c:pt>
                <c:pt idx="265">
                  <c:v>0.60301509119999996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0.60301509119999996</c:v>
                </c:pt>
                <c:pt idx="269">
                  <c:v>0.58291458815999997</c:v>
                </c:pt>
                <c:pt idx="270">
                  <c:v>0.60301509119999996</c:v>
                </c:pt>
                <c:pt idx="271">
                  <c:v>0.60301509119999996</c:v>
                </c:pt>
                <c:pt idx="272">
                  <c:v>0.60301509119999996</c:v>
                </c:pt>
                <c:pt idx="273">
                  <c:v>0.58291458815999997</c:v>
                </c:pt>
                <c:pt idx="274">
                  <c:v>0.60301509119999996</c:v>
                </c:pt>
                <c:pt idx="275">
                  <c:v>0.58291458815999997</c:v>
                </c:pt>
                <c:pt idx="276">
                  <c:v>0.58291458815999997</c:v>
                </c:pt>
                <c:pt idx="277">
                  <c:v>0.54271358207999998</c:v>
                </c:pt>
                <c:pt idx="278">
                  <c:v>0.56281408511999997</c:v>
                </c:pt>
                <c:pt idx="279">
                  <c:v>0.54271358207999998</c:v>
                </c:pt>
                <c:pt idx="280">
                  <c:v>0.54271358207999998</c:v>
                </c:pt>
                <c:pt idx="281">
                  <c:v>0.52261307903999998</c:v>
                </c:pt>
                <c:pt idx="282">
                  <c:v>0.52261307903999998</c:v>
                </c:pt>
                <c:pt idx="283">
                  <c:v>0.48241207295999999</c:v>
                </c:pt>
                <c:pt idx="284">
                  <c:v>0.46231156991999994</c:v>
                </c:pt>
                <c:pt idx="285">
                  <c:v>0.44221106687999995</c:v>
                </c:pt>
                <c:pt idx="286">
                  <c:v>0.44221106687999995</c:v>
                </c:pt>
                <c:pt idx="287">
                  <c:v>0.42211056383999995</c:v>
                </c:pt>
                <c:pt idx="288">
                  <c:v>0.42211056383999995</c:v>
                </c:pt>
                <c:pt idx="289">
                  <c:v>0.40201006079999996</c:v>
                </c:pt>
                <c:pt idx="290">
                  <c:v>0.36180905471999997</c:v>
                </c:pt>
                <c:pt idx="291">
                  <c:v>0.32160804863999998</c:v>
                </c:pt>
                <c:pt idx="292">
                  <c:v>0.32160804863999998</c:v>
                </c:pt>
                <c:pt idx="293">
                  <c:v>0.30150754559999998</c:v>
                </c:pt>
                <c:pt idx="294">
                  <c:v>0.26130653951999999</c:v>
                </c:pt>
                <c:pt idx="295">
                  <c:v>0.26130653951999999</c:v>
                </c:pt>
                <c:pt idx="296">
                  <c:v>0.22110553343999997</c:v>
                </c:pt>
                <c:pt idx="297">
                  <c:v>0.20100503039999998</c:v>
                </c:pt>
                <c:pt idx="298">
                  <c:v>0.16080402431999999</c:v>
                </c:pt>
                <c:pt idx="299">
                  <c:v>0.14070352127999999</c:v>
                </c:pt>
                <c:pt idx="300">
                  <c:v>0.12060301824</c:v>
                </c:pt>
                <c:pt idx="301">
                  <c:v>8.0402012159999994E-2</c:v>
                </c:pt>
                <c:pt idx="302">
                  <c:v>6.0301509119999999E-2</c:v>
                </c:pt>
                <c:pt idx="303">
                  <c:v>4.0201006079999997E-2</c:v>
                </c:pt>
                <c:pt idx="304">
                  <c:v>2.0100503039999999E-2</c:v>
                </c:pt>
                <c:pt idx="305">
                  <c:v>-2.0100503039999999E-2</c:v>
                </c:pt>
                <c:pt idx="306">
                  <c:v>-2.0100503039999999E-2</c:v>
                </c:pt>
                <c:pt idx="307">
                  <c:v>-6.0301509119999999E-2</c:v>
                </c:pt>
                <c:pt idx="308">
                  <c:v>-0.10050251519999999</c:v>
                </c:pt>
                <c:pt idx="309">
                  <c:v>-0.12060301824</c:v>
                </c:pt>
                <c:pt idx="310">
                  <c:v>-0.14070352127999999</c:v>
                </c:pt>
                <c:pt idx="311">
                  <c:v>-0.16080402431999999</c:v>
                </c:pt>
                <c:pt idx="312">
                  <c:v>-0.18090452735999998</c:v>
                </c:pt>
                <c:pt idx="313">
                  <c:v>-0.22110553343999997</c:v>
                </c:pt>
                <c:pt idx="314">
                  <c:v>-0.26130653951999999</c:v>
                </c:pt>
                <c:pt idx="315">
                  <c:v>-0.30150754559999998</c:v>
                </c:pt>
                <c:pt idx="316">
                  <c:v>-0.30150754559999998</c:v>
                </c:pt>
                <c:pt idx="317">
                  <c:v>-0.32160804863999998</c:v>
                </c:pt>
                <c:pt idx="318">
                  <c:v>-0.34170855167999997</c:v>
                </c:pt>
                <c:pt idx="319">
                  <c:v>-0.36180905471999997</c:v>
                </c:pt>
                <c:pt idx="320">
                  <c:v>-0.38190955775999996</c:v>
                </c:pt>
                <c:pt idx="321">
                  <c:v>-0.40201006079999996</c:v>
                </c:pt>
                <c:pt idx="322">
                  <c:v>-0.42211056383999995</c:v>
                </c:pt>
                <c:pt idx="323">
                  <c:v>-0.44221106687999995</c:v>
                </c:pt>
                <c:pt idx="324">
                  <c:v>-0.46231156991999994</c:v>
                </c:pt>
                <c:pt idx="325">
                  <c:v>-0.46231156991999994</c:v>
                </c:pt>
                <c:pt idx="326">
                  <c:v>-0.50251257599999999</c:v>
                </c:pt>
                <c:pt idx="327">
                  <c:v>-0.50251257599999999</c:v>
                </c:pt>
                <c:pt idx="328">
                  <c:v>-0.54271358207999998</c:v>
                </c:pt>
                <c:pt idx="329">
                  <c:v>-0.54271358207999998</c:v>
                </c:pt>
                <c:pt idx="330">
                  <c:v>-0.58291458815999997</c:v>
                </c:pt>
                <c:pt idx="331">
                  <c:v>-0.58291458815999997</c:v>
                </c:pt>
                <c:pt idx="332">
                  <c:v>-0.60301509119999996</c:v>
                </c:pt>
                <c:pt idx="333">
                  <c:v>-0.58291458815999997</c:v>
                </c:pt>
                <c:pt idx="334">
                  <c:v>-0.60301509119999996</c:v>
                </c:pt>
                <c:pt idx="335">
                  <c:v>-0.60301509119999996</c:v>
                </c:pt>
                <c:pt idx="336">
                  <c:v>-0.60301509119999996</c:v>
                </c:pt>
                <c:pt idx="337">
                  <c:v>-0.62311559423999996</c:v>
                </c:pt>
                <c:pt idx="338">
                  <c:v>-0.62311559423999996</c:v>
                </c:pt>
                <c:pt idx="339">
                  <c:v>-0.64321609727999995</c:v>
                </c:pt>
                <c:pt idx="340">
                  <c:v>-0.62311559423999996</c:v>
                </c:pt>
                <c:pt idx="341">
                  <c:v>-0.64321609727999995</c:v>
                </c:pt>
                <c:pt idx="342">
                  <c:v>-0.62311559423999996</c:v>
                </c:pt>
                <c:pt idx="343">
                  <c:v>-0.62311559423999996</c:v>
                </c:pt>
                <c:pt idx="344">
                  <c:v>-0.60301509119999996</c:v>
                </c:pt>
                <c:pt idx="345">
                  <c:v>-0.60301509119999996</c:v>
                </c:pt>
                <c:pt idx="346">
                  <c:v>-0.60301509119999996</c:v>
                </c:pt>
                <c:pt idx="347">
                  <c:v>-0.58291458815999997</c:v>
                </c:pt>
                <c:pt idx="348">
                  <c:v>-0.58291458815999997</c:v>
                </c:pt>
                <c:pt idx="349">
                  <c:v>-0.58291458815999997</c:v>
                </c:pt>
                <c:pt idx="350">
                  <c:v>-0.56281408511999997</c:v>
                </c:pt>
                <c:pt idx="351">
                  <c:v>-0.56281408511999997</c:v>
                </c:pt>
                <c:pt idx="352">
                  <c:v>-0.54271358207999998</c:v>
                </c:pt>
                <c:pt idx="353">
                  <c:v>-0.52261307903999998</c:v>
                </c:pt>
                <c:pt idx="354">
                  <c:v>-0.52261307903999998</c:v>
                </c:pt>
                <c:pt idx="355">
                  <c:v>-0.50251257599999999</c:v>
                </c:pt>
                <c:pt idx="356">
                  <c:v>-0.48241207295999999</c:v>
                </c:pt>
                <c:pt idx="357">
                  <c:v>-0.46231156991999994</c:v>
                </c:pt>
                <c:pt idx="358">
                  <c:v>-0.44221106687999995</c:v>
                </c:pt>
                <c:pt idx="359">
                  <c:v>-0.46231156991999994</c:v>
                </c:pt>
                <c:pt idx="360">
                  <c:v>-0.40201006079999996</c:v>
                </c:pt>
                <c:pt idx="361">
                  <c:v>-0.38190955775999996</c:v>
                </c:pt>
                <c:pt idx="362">
                  <c:v>-0.36180905471999997</c:v>
                </c:pt>
                <c:pt idx="363">
                  <c:v>-0.34170855167999997</c:v>
                </c:pt>
                <c:pt idx="364">
                  <c:v>-0.32160804863999998</c:v>
                </c:pt>
                <c:pt idx="365">
                  <c:v>-0.30150754559999998</c:v>
                </c:pt>
                <c:pt idx="366">
                  <c:v>-0.26130653951999999</c:v>
                </c:pt>
                <c:pt idx="367">
                  <c:v>-0.24120603648</c:v>
                </c:pt>
                <c:pt idx="368">
                  <c:v>-0.20100503039999998</c:v>
                </c:pt>
                <c:pt idx="369">
                  <c:v>-0.18090452735999998</c:v>
                </c:pt>
                <c:pt idx="370">
                  <c:v>-0.18090452735999998</c:v>
                </c:pt>
                <c:pt idx="371">
                  <c:v>-0.16080402431999999</c:v>
                </c:pt>
                <c:pt idx="372">
                  <c:v>-0.12060301824</c:v>
                </c:pt>
                <c:pt idx="373">
                  <c:v>-8.0402012159999994E-2</c:v>
                </c:pt>
                <c:pt idx="374">
                  <c:v>-6.0301509119999999E-2</c:v>
                </c:pt>
                <c:pt idx="375">
                  <c:v>-6.0301509119999999E-2</c:v>
                </c:pt>
                <c:pt idx="376">
                  <c:v>0</c:v>
                </c:pt>
                <c:pt idx="377">
                  <c:v>0</c:v>
                </c:pt>
                <c:pt idx="378">
                  <c:v>4.0201006079999997E-2</c:v>
                </c:pt>
                <c:pt idx="379">
                  <c:v>6.0301509119999999E-2</c:v>
                </c:pt>
                <c:pt idx="380">
                  <c:v>0.10050251519999999</c:v>
                </c:pt>
                <c:pt idx="381">
                  <c:v>0.10050251519999999</c:v>
                </c:pt>
                <c:pt idx="382">
                  <c:v>0.14070352127999999</c:v>
                </c:pt>
                <c:pt idx="383">
                  <c:v>0.16080402431999999</c:v>
                </c:pt>
                <c:pt idx="384">
                  <c:v>0.20100503039999998</c:v>
                </c:pt>
                <c:pt idx="385">
                  <c:v>0.20100503039999998</c:v>
                </c:pt>
                <c:pt idx="386">
                  <c:v>0.24120603648</c:v>
                </c:pt>
                <c:pt idx="387">
                  <c:v>0.26130653951999999</c:v>
                </c:pt>
                <c:pt idx="388">
                  <c:v>0.30150754559999998</c:v>
                </c:pt>
                <c:pt idx="389">
                  <c:v>0.30150754559999998</c:v>
                </c:pt>
                <c:pt idx="390">
                  <c:v>0.34170855167999997</c:v>
                </c:pt>
                <c:pt idx="391">
                  <c:v>0.36180905471999997</c:v>
                </c:pt>
                <c:pt idx="392">
                  <c:v>0.36180905471999997</c:v>
                </c:pt>
                <c:pt idx="393">
                  <c:v>0.40201006079999996</c:v>
                </c:pt>
                <c:pt idx="394">
                  <c:v>0.42211056383999995</c:v>
                </c:pt>
                <c:pt idx="395">
                  <c:v>0.42211056383999995</c:v>
                </c:pt>
                <c:pt idx="396">
                  <c:v>0.44221106687999995</c:v>
                </c:pt>
                <c:pt idx="397">
                  <c:v>0.48241207295999999</c:v>
                </c:pt>
                <c:pt idx="398">
                  <c:v>0.50251257599999999</c:v>
                </c:pt>
                <c:pt idx="399">
                  <c:v>0.52261307903999998</c:v>
                </c:pt>
                <c:pt idx="400">
                  <c:v>0.52261307903999998</c:v>
                </c:pt>
                <c:pt idx="401">
                  <c:v>0.52261307903999998</c:v>
                </c:pt>
                <c:pt idx="402">
                  <c:v>0.54271358207999998</c:v>
                </c:pt>
                <c:pt idx="403">
                  <c:v>0.56281408511999997</c:v>
                </c:pt>
                <c:pt idx="404">
                  <c:v>0.56281408511999997</c:v>
                </c:pt>
                <c:pt idx="405">
                  <c:v>0.56281408511999997</c:v>
                </c:pt>
                <c:pt idx="406">
                  <c:v>0.60301509119999996</c:v>
                </c:pt>
                <c:pt idx="407">
                  <c:v>0.58291458815999997</c:v>
                </c:pt>
                <c:pt idx="408">
                  <c:v>0.58291458815999997</c:v>
                </c:pt>
                <c:pt idx="409">
                  <c:v>0.58291458815999997</c:v>
                </c:pt>
                <c:pt idx="410">
                  <c:v>0.58291458815999997</c:v>
                </c:pt>
                <c:pt idx="411">
                  <c:v>0.60301509119999996</c:v>
                </c:pt>
                <c:pt idx="412">
                  <c:v>0.60301509119999996</c:v>
                </c:pt>
                <c:pt idx="413">
                  <c:v>0.60301509119999996</c:v>
                </c:pt>
                <c:pt idx="414">
                  <c:v>0.60301509119999996</c:v>
                </c:pt>
                <c:pt idx="415">
                  <c:v>0.60301509119999996</c:v>
                </c:pt>
                <c:pt idx="416">
                  <c:v>0.60301509119999996</c:v>
                </c:pt>
                <c:pt idx="417">
                  <c:v>0.58291458815999997</c:v>
                </c:pt>
                <c:pt idx="418">
                  <c:v>0.58291458815999997</c:v>
                </c:pt>
                <c:pt idx="419">
                  <c:v>0.56281408511999997</c:v>
                </c:pt>
                <c:pt idx="420">
                  <c:v>0.58291458815999997</c:v>
                </c:pt>
                <c:pt idx="421">
                  <c:v>0.54271358207999998</c:v>
                </c:pt>
                <c:pt idx="422">
                  <c:v>0.54271358207999998</c:v>
                </c:pt>
                <c:pt idx="423">
                  <c:v>0.54271358207999998</c:v>
                </c:pt>
                <c:pt idx="424">
                  <c:v>0.52261307903999998</c:v>
                </c:pt>
                <c:pt idx="425">
                  <c:v>0.52261307903999998</c:v>
                </c:pt>
                <c:pt idx="426">
                  <c:v>0.46231156991999994</c:v>
                </c:pt>
                <c:pt idx="427">
                  <c:v>0.48241207295999999</c:v>
                </c:pt>
                <c:pt idx="428">
                  <c:v>0.44221106687999995</c:v>
                </c:pt>
                <c:pt idx="429">
                  <c:v>0.42211056383999995</c:v>
                </c:pt>
                <c:pt idx="430">
                  <c:v>0.40201006079999996</c:v>
                </c:pt>
                <c:pt idx="431">
                  <c:v>0.40201006079999996</c:v>
                </c:pt>
                <c:pt idx="432">
                  <c:v>0.36180905471999997</c:v>
                </c:pt>
                <c:pt idx="433">
                  <c:v>0.34170855167999997</c:v>
                </c:pt>
                <c:pt idx="434">
                  <c:v>0.32160804863999998</c:v>
                </c:pt>
                <c:pt idx="435">
                  <c:v>0.30150754559999998</c:v>
                </c:pt>
                <c:pt idx="436">
                  <c:v>0.30150754559999998</c:v>
                </c:pt>
                <c:pt idx="437">
                  <c:v>0.24120603648</c:v>
                </c:pt>
                <c:pt idx="438">
                  <c:v>0.24120603648</c:v>
                </c:pt>
                <c:pt idx="439">
                  <c:v>0.22110553343999997</c:v>
                </c:pt>
                <c:pt idx="440">
                  <c:v>0.20100503039999998</c:v>
                </c:pt>
                <c:pt idx="441">
                  <c:v>0.18090452735999998</c:v>
                </c:pt>
                <c:pt idx="442">
                  <c:v>0.14070352127999999</c:v>
                </c:pt>
                <c:pt idx="443">
                  <c:v>0.12060301824</c:v>
                </c:pt>
                <c:pt idx="444">
                  <c:v>0.10050251519999999</c:v>
                </c:pt>
                <c:pt idx="445">
                  <c:v>4.0201006079999997E-2</c:v>
                </c:pt>
                <c:pt idx="446">
                  <c:v>2.0100503039999999E-2</c:v>
                </c:pt>
                <c:pt idx="447">
                  <c:v>0</c:v>
                </c:pt>
                <c:pt idx="448">
                  <c:v>-2.0100503039999999E-2</c:v>
                </c:pt>
                <c:pt idx="449">
                  <c:v>-4.0201006079999997E-2</c:v>
                </c:pt>
                <c:pt idx="450">
                  <c:v>-8.0402012159999994E-2</c:v>
                </c:pt>
                <c:pt idx="451">
                  <c:v>-0.12060301824</c:v>
                </c:pt>
                <c:pt idx="452">
                  <c:v>-0.12060301824</c:v>
                </c:pt>
                <c:pt idx="453">
                  <c:v>-0.14070352127999999</c:v>
                </c:pt>
                <c:pt idx="454">
                  <c:v>-0.18090452735999998</c:v>
                </c:pt>
                <c:pt idx="455">
                  <c:v>-0.20100503039999998</c:v>
                </c:pt>
                <c:pt idx="456">
                  <c:v>-0.24120603648</c:v>
                </c:pt>
                <c:pt idx="457">
                  <c:v>-0.26130653951999999</c:v>
                </c:pt>
                <c:pt idx="458">
                  <c:v>-0.28140704255999999</c:v>
                </c:pt>
                <c:pt idx="459">
                  <c:v>-0.30150754559999998</c:v>
                </c:pt>
                <c:pt idx="460">
                  <c:v>-0.32160804863999998</c:v>
                </c:pt>
                <c:pt idx="461">
                  <c:v>-0.34170855167999997</c:v>
                </c:pt>
                <c:pt idx="462">
                  <c:v>-0.38190955775999996</c:v>
                </c:pt>
                <c:pt idx="463">
                  <c:v>-0.40201006079999996</c:v>
                </c:pt>
                <c:pt idx="464">
                  <c:v>-0.42211056383999995</c:v>
                </c:pt>
                <c:pt idx="465">
                  <c:v>-0.42211056383999995</c:v>
                </c:pt>
                <c:pt idx="466">
                  <c:v>-0.46231156991999994</c:v>
                </c:pt>
                <c:pt idx="467">
                  <c:v>-0.46231156991999994</c:v>
                </c:pt>
                <c:pt idx="468">
                  <c:v>-0.50251257599999999</c:v>
                </c:pt>
                <c:pt idx="469">
                  <c:v>-0.50251257599999999</c:v>
                </c:pt>
                <c:pt idx="470">
                  <c:v>-0.50251257599999999</c:v>
                </c:pt>
                <c:pt idx="471">
                  <c:v>-0.52261307903999998</c:v>
                </c:pt>
                <c:pt idx="472">
                  <c:v>-0.56281408511999997</c:v>
                </c:pt>
                <c:pt idx="473">
                  <c:v>-0.56281408511999997</c:v>
                </c:pt>
                <c:pt idx="474">
                  <c:v>-0.58291458815999997</c:v>
                </c:pt>
                <c:pt idx="475">
                  <c:v>-0.58291458815999997</c:v>
                </c:pt>
                <c:pt idx="476">
                  <c:v>-0.60301509119999996</c:v>
                </c:pt>
                <c:pt idx="477">
                  <c:v>-0.60301509119999996</c:v>
                </c:pt>
                <c:pt idx="478">
                  <c:v>-0.60301509119999996</c:v>
                </c:pt>
                <c:pt idx="479">
                  <c:v>-0.62311559423999996</c:v>
                </c:pt>
                <c:pt idx="480">
                  <c:v>-0.60301509119999996</c:v>
                </c:pt>
                <c:pt idx="481">
                  <c:v>-0.62311559423999996</c:v>
                </c:pt>
                <c:pt idx="482">
                  <c:v>-0.64321609727999995</c:v>
                </c:pt>
                <c:pt idx="483">
                  <c:v>-0.62311559423999996</c:v>
                </c:pt>
                <c:pt idx="484">
                  <c:v>-0.60301509119999996</c:v>
                </c:pt>
                <c:pt idx="485">
                  <c:v>-0.62311559423999996</c:v>
                </c:pt>
                <c:pt idx="486">
                  <c:v>-0.62311559423999996</c:v>
                </c:pt>
                <c:pt idx="487">
                  <c:v>-0.62311559423999996</c:v>
                </c:pt>
                <c:pt idx="488">
                  <c:v>-0.62311559423999996</c:v>
                </c:pt>
                <c:pt idx="489">
                  <c:v>-0.60301509119999996</c:v>
                </c:pt>
                <c:pt idx="490">
                  <c:v>-0.58291458815999997</c:v>
                </c:pt>
                <c:pt idx="491">
                  <c:v>-0.60301509119999996</c:v>
                </c:pt>
                <c:pt idx="492">
                  <c:v>-0.58291458815999997</c:v>
                </c:pt>
                <c:pt idx="493">
                  <c:v>-0.58291458815999997</c:v>
                </c:pt>
                <c:pt idx="494">
                  <c:v>-0.56281408511999997</c:v>
                </c:pt>
                <c:pt idx="495">
                  <c:v>-0.54271358207999998</c:v>
                </c:pt>
                <c:pt idx="496">
                  <c:v>-0.52261307903999998</c:v>
                </c:pt>
                <c:pt idx="497">
                  <c:v>-0.54271358207999998</c:v>
                </c:pt>
                <c:pt idx="498">
                  <c:v>-0.50251257599999999</c:v>
                </c:pt>
                <c:pt idx="499">
                  <c:v>-0.48241207295999999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4144"/>
        <c:axId val="330994536"/>
      </c:scatterChart>
      <c:valAx>
        <c:axId val="330994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4536"/>
        <c:crossesAt val="-0.8"/>
        <c:crossBetween val="midCat"/>
      </c:valAx>
      <c:valAx>
        <c:axId val="33099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4144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12:56,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Normal!$BU$1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Normal!$BT$2:$BT$501</c:f>
              <c:numCache>
                <c:formatCode>General</c:formatCode>
                <c:ptCount val="500"/>
                <c:pt idx="0">
                  <c:v>-0.1</c:v>
                </c:pt>
                <c:pt idx="1">
                  <c:v>-9.9600000000000008E-2</c:v>
                </c:pt>
                <c:pt idx="2">
                  <c:v>-9.920000000000001E-2</c:v>
                </c:pt>
                <c:pt idx="3">
                  <c:v>-9.8799999999999999E-2</c:v>
                </c:pt>
                <c:pt idx="4">
                  <c:v>-9.8400000000000001E-2</c:v>
                </c:pt>
                <c:pt idx="5">
                  <c:v>-9.8000000000000004E-2</c:v>
                </c:pt>
                <c:pt idx="6">
                  <c:v>-9.7600000000000006E-2</c:v>
                </c:pt>
                <c:pt idx="7">
                  <c:v>-9.7200000000000009E-2</c:v>
                </c:pt>
                <c:pt idx="8">
                  <c:v>-9.6800000000000011E-2</c:v>
                </c:pt>
                <c:pt idx="9">
                  <c:v>-9.64E-2</c:v>
                </c:pt>
                <c:pt idx="10">
                  <c:v>-9.6000000000000002E-2</c:v>
                </c:pt>
                <c:pt idx="11">
                  <c:v>-9.5600000000000004E-2</c:v>
                </c:pt>
                <c:pt idx="12">
                  <c:v>-9.5200000000000007E-2</c:v>
                </c:pt>
                <c:pt idx="13">
                  <c:v>-9.4800000000000009E-2</c:v>
                </c:pt>
                <c:pt idx="14">
                  <c:v>-9.4400000000000012E-2</c:v>
                </c:pt>
                <c:pt idx="15">
                  <c:v>-9.4E-2</c:v>
                </c:pt>
                <c:pt idx="16">
                  <c:v>-9.3600000000000003E-2</c:v>
                </c:pt>
                <c:pt idx="17">
                  <c:v>-9.3200000000000005E-2</c:v>
                </c:pt>
                <c:pt idx="18">
                  <c:v>-9.2800000000000007E-2</c:v>
                </c:pt>
                <c:pt idx="19">
                  <c:v>-9.240000000000001E-2</c:v>
                </c:pt>
                <c:pt idx="20">
                  <c:v>-9.1999999999999998E-2</c:v>
                </c:pt>
                <c:pt idx="21">
                  <c:v>-9.1600000000000001E-2</c:v>
                </c:pt>
                <c:pt idx="22">
                  <c:v>-9.1200000000000003E-2</c:v>
                </c:pt>
                <c:pt idx="23">
                  <c:v>-9.0800000000000006E-2</c:v>
                </c:pt>
                <c:pt idx="24">
                  <c:v>-9.0400000000000008E-2</c:v>
                </c:pt>
                <c:pt idx="25">
                  <c:v>-9.0000000000000011E-2</c:v>
                </c:pt>
                <c:pt idx="26">
                  <c:v>-8.9599999999999999E-2</c:v>
                </c:pt>
                <c:pt idx="27">
                  <c:v>-8.9200000000000002E-2</c:v>
                </c:pt>
                <c:pt idx="28">
                  <c:v>-8.8800000000000004E-2</c:v>
                </c:pt>
                <c:pt idx="29">
                  <c:v>-8.8400000000000006E-2</c:v>
                </c:pt>
                <c:pt idx="30">
                  <c:v>-8.8000000000000009E-2</c:v>
                </c:pt>
                <c:pt idx="31">
                  <c:v>-8.7600000000000011E-2</c:v>
                </c:pt>
                <c:pt idx="32">
                  <c:v>-8.72E-2</c:v>
                </c:pt>
                <c:pt idx="33">
                  <c:v>-8.6800000000000002E-2</c:v>
                </c:pt>
                <c:pt idx="34">
                  <c:v>-8.6400000000000005E-2</c:v>
                </c:pt>
                <c:pt idx="35">
                  <c:v>-8.6000000000000007E-2</c:v>
                </c:pt>
                <c:pt idx="36">
                  <c:v>-8.5600000000000009E-2</c:v>
                </c:pt>
                <c:pt idx="37">
                  <c:v>-8.5199999999999998E-2</c:v>
                </c:pt>
                <c:pt idx="38">
                  <c:v>-8.48E-2</c:v>
                </c:pt>
                <c:pt idx="39">
                  <c:v>-8.4400000000000003E-2</c:v>
                </c:pt>
                <c:pt idx="40">
                  <c:v>-8.4000000000000005E-2</c:v>
                </c:pt>
                <c:pt idx="41">
                  <c:v>-8.3600000000000008E-2</c:v>
                </c:pt>
                <c:pt idx="42">
                  <c:v>-8.320000000000001E-2</c:v>
                </c:pt>
                <c:pt idx="43">
                  <c:v>-8.2799999999999999E-2</c:v>
                </c:pt>
                <c:pt idx="44">
                  <c:v>-8.2400000000000001E-2</c:v>
                </c:pt>
                <c:pt idx="45">
                  <c:v>-8.2000000000000003E-2</c:v>
                </c:pt>
                <c:pt idx="46">
                  <c:v>-8.1600000000000006E-2</c:v>
                </c:pt>
                <c:pt idx="47">
                  <c:v>-8.1200000000000008E-2</c:v>
                </c:pt>
                <c:pt idx="48">
                  <c:v>-8.0800000000000011E-2</c:v>
                </c:pt>
                <c:pt idx="49">
                  <c:v>-8.0399999999999999E-2</c:v>
                </c:pt>
                <c:pt idx="50">
                  <c:v>-0.08</c:v>
                </c:pt>
                <c:pt idx="51">
                  <c:v>-7.9600000000000004E-2</c:v>
                </c:pt>
                <c:pt idx="52">
                  <c:v>-7.9200000000000007E-2</c:v>
                </c:pt>
                <c:pt idx="53">
                  <c:v>-7.8800000000000009E-2</c:v>
                </c:pt>
                <c:pt idx="54">
                  <c:v>-7.8400000000000011E-2</c:v>
                </c:pt>
                <c:pt idx="55">
                  <c:v>-7.8E-2</c:v>
                </c:pt>
                <c:pt idx="56">
                  <c:v>-7.7600000000000002E-2</c:v>
                </c:pt>
                <c:pt idx="57">
                  <c:v>-7.7200000000000005E-2</c:v>
                </c:pt>
                <c:pt idx="58">
                  <c:v>-7.6800000000000007E-2</c:v>
                </c:pt>
                <c:pt idx="59">
                  <c:v>-7.640000000000001E-2</c:v>
                </c:pt>
                <c:pt idx="60">
                  <c:v>-7.5999999999999998E-2</c:v>
                </c:pt>
                <c:pt idx="61">
                  <c:v>-7.5600000000000001E-2</c:v>
                </c:pt>
                <c:pt idx="62">
                  <c:v>-7.5200000000000003E-2</c:v>
                </c:pt>
                <c:pt idx="63">
                  <c:v>-7.4800000000000005E-2</c:v>
                </c:pt>
                <c:pt idx="64">
                  <c:v>-7.4400000000000008E-2</c:v>
                </c:pt>
                <c:pt idx="65">
                  <c:v>-7.400000000000001E-2</c:v>
                </c:pt>
                <c:pt idx="66">
                  <c:v>-7.3599999999999999E-2</c:v>
                </c:pt>
                <c:pt idx="67">
                  <c:v>-7.3200000000000001E-2</c:v>
                </c:pt>
                <c:pt idx="68">
                  <c:v>-7.2800000000000004E-2</c:v>
                </c:pt>
                <c:pt idx="69">
                  <c:v>-7.2400000000000006E-2</c:v>
                </c:pt>
                <c:pt idx="70">
                  <c:v>-7.2000000000000008E-2</c:v>
                </c:pt>
                <c:pt idx="71">
                  <c:v>-7.1600000000000011E-2</c:v>
                </c:pt>
                <c:pt idx="72">
                  <c:v>-7.1199999999999999E-2</c:v>
                </c:pt>
                <c:pt idx="73">
                  <c:v>-7.0800000000000002E-2</c:v>
                </c:pt>
                <c:pt idx="74">
                  <c:v>-7.0400000000000004E-2</c:v>
                </c:pt>
                <c:pt idx="75">
                  <c:v>-7.0000000000000007E-2</c:v>
                </c:pt>
                <c:pt idx="76">
                  <c:v>-6.9600000000000009E-2</c:v>
                </c:pt>
                <c:pt idx="77">
                  <c:v>-6.9199999999999998E-2</c:v>
                </c:pt>
                <c:pt idx="78">
                  <c:v>-6.88E-2</c:v>
                </c:pt>
                <c:pt idx="79">
                  <c:v>-6.8400000000000002E-2</c:v>
                </c:pt>
                <c:pt idx="80">
                  <c:v>-6.8000000000000005E-2</c:v>
                </c:pt>
                <c:pt idx="81">
                  <c:v>-6.7600000000000007E-2</c:v>
                </c:pt>
                <c:pt idx="82">
                  <c:v>-6.720000000000001E-2</c:v>
                </c:pt>
                <c:pt idx="83">
                  <c:v>-6.6799999999999998E-2</c:v>
                </c:pt>
                <c:pt idx="84">
                  <c:v>-6.6400000000000001E-2</c:v>
                </c:pt>
                <c:pt idx="85">
                  <c:v>-6.6000000000000003E-2</c:v>
                </c:pt>
                <c:pt idx="86">
                  <c:v>-6.5600000000000006E-2</c:v>
                </c:pt>
                <c:pt idx="87">
                  <c:v>-6.5200000000000008E-2</c:v>
                </c:pt>
                <c:pt idx="88">
                  <c:v>-6.480000000000001E-2</c:v>
                </c:pt>
                <c:pt idx="89">
                  <c:v>-6.4399999999999999E-2</c:v>
                </c:pt>
                <c:pt idx="90">
                  <c:v>-6.4000000000000001E-2</c:v>
                </c:pt>
                <c:pt idx="91">
                  <c:v>-6.3600000000000004E-2</c:v>
                </c:pt>
                <c:pt idx="92">
                  <c:v>-6.3200000000000006E-2</c:v>
                </c:pt>
                <c:pt idx="93">
                  <c:v>-6.2800000000000009E-2</c:v>
                </c:pt>
                <c:pt idx="94">
                  <c:v>-6.2400000000000004E-2</c:v>
                </c:pt>
                <c:pt idx="95">
                  <c:v>-6.2000000000000006E-2</c:v>
                </c:pt>
                <c:pt idx="96">
                  <c:v>-6.1600000000000002E-2</c:v>
                </c:pt>
                <c:pt idx="97">
                  <c:v>-6.1200000000000004E-2</c:v>
                </c:pt>
                <c:pt idx="98">
                  <c:v>-6.0800000000000007E-2</c:v>
                </c:pt>
                <c:pt idx="99">
                  <c:v>-6.0400000000000002E-2</c:v>
                </c:pt>
                <c:pt idx="100">
                  <c:v>-6.0000000000000005E-2</c:v>
                </c:pt>
                <c:pt idx="101">
                  <c:v>-5.96E-2</c:v>
                </c:pt>
                <c:pt idx="102">
                  <c:v>-5.9200000000000003E-2</c:v>
                </c:pt>
                <c:pt idx="103">
                  <c:v>-5.8800000000000005E-2</c:v>
                </c:pt>
                <c:pt idx="104">
                  <c:v>-5.8400000000000001E-2</c:v>
                </c:pt>
                <c:pt idx="105">
                  <c:v>-5.8000000000000003E-2</c:v>
                </c:pt>
                <c:pt idx="106">
                  <c:v>-5.7600000000000005E-2</c:v>
                </c:pt>
                <c:pt idx="107">
                  <c:v>-5.7200000000000001E-2</c:v>
                </c:pt>
                <c:pt idx="108">
                  <c:v>-5.6800000000000003E-2</c:v>
                </c:pt>
                <c:pt idx="109">
                  <c:v>-5.6400000000000006E-2</c:v>
                </c:pt>
                <c:pt idx="110">
                  <c:v>-5.6000000000000001E-2</c:v>
                </c:pt>
                <c:pt idx="111">
                  <c:v>-5.5600000000000004E-2</c:v>
                </c:pt>
                <c:pt idx="112">
                  <c:v>-5.5200000000000006E-2</c:v>
                </c:pt>
                <c:pt idx="113">
                  <c:v>-5.4800000000000001E-2</c:v>
                </c:pt>
                <c:pt idx="114">
                  <c:v>-5.4400000000000004E-2</c:v>
                </c:pt>
                <c:pt idx="115">
                  <c:v>-5.4000000000000006E-2</c:v>
                </c:pt>
                <c:pt idx="116">
                  <c:v>-5.3600000000000002E-2</c:v>
                </c:pt>
                <c:pt idx="117">
                  <c:v>-5.3200000000000004E-2</c:v>
                </c:pt>
                <c:pt idx="118">
                  <c:v>-5.2800000000000007E-2</c:v>
                </c:pt>
                <c:pt idx="119">
                  <c:v>-5.2400000000000002E-2</c:v>
                </c:pt>
                <c:pt idx="120">
                  <c:v>-5.2000000000000005E-2</c:v>
                </c:pt>
                <c:pt idx="121">
                  <c:v>-5.16E-2</c:v>
                </c:pt>
                <c:pt idx="122">
                  <c:v>-5.1200000000000002E-2</c:v>
                </c:pt>
                <c:pt idx="123">
                  <c:v>-5.0800000000000005E-2</c:v>
                </c:pt>
                <c:pt idx="124">
                  <c:v>-5.04E-2</c:v>
                </c:pt>
                <c:pt idx="125">
                  <c:v>-0.05</c:v>
                </c:pt>
                <c:pt idx="126">
                  <c:v>-4.9600000000000005E-2</c:v>
                </c:pt>
                <c:pt idx="127">
                  <c:v>-4.9200000000000001E-2</c:v>
                </c:pt>
                <c:pt idx="128">
                  <c:v>-4.8800000000000003E-2</c:v>
                </c:pt>
                <c:pt idx="129">
                  <c:v>-4.8400000000000006E-2</c:v>
                </c:pt>
                <c:pt idx="130">
                  <c:v>-4.8000000000000001E-2</c:v>
                </c:pt>
                <c:pt idx="131">
                  <c:v>-4.7600000000000003E-2</c:v>
                </c:pt>
                <c:pt idx="132">
                  <c:v>-4.7200000000000006E-2</c:v>
                </c:pt>
                <c:pt idx="133">
                  <c:v>-4.6800000000000001E-2</c:v>
                </c:pt>
                <c:pt idx="134">
                  <c:v>-4.6400000000000004E-2</c:v>
                </c:pt>
                <c:pt idx="135">
                  <c:v>-4.6000000000000006E-2</c:v>
                </c:pt>
                <c:pt idx="136">
                  <c:v>-4.5600000000000002E-2</c:v>
                </c:pt>
                <c:pt idx="137">
                  <c:v>-4.5200000000000004E-2</c:v>
                </c:pt>
                <c:pt idx="138">
                  <c:v>-4.48E-2</c:v>
                </c:pt>
                <c:pt idx="139">
                  <c:v>-4.4400000000000002E-2</c:v>
                </c:pt>
                <c:pt idx="140">
                  <c:v>-4.4000000000000004E-2</c:v>
                </c:pt>
                <c:pt idx="141">
                  <c:v>-4.36E-2</c:v>
                </c:pt>
                <c:pt idx="142">
                  <c:v>-4.3200000000000002E-2</c:v>
                </c:pt>
                <c:pt idx="143">
                  <c:v>-4.2800000000000005E-2</c:v>
                </c:pt>
                <c:pt idx="144">
                  <c:v>-4.24E-2</c:v>
                </c:pt>
                <c:pt idx="145">
                  <c:v>-4.2000000000000003E-2</c:v>
                </c:pt>
                <c:pt idx="146">
                  <c:v>-4.1600000000000005E-2</c:v>
                </c:pt>
                <c:pt idx="147">
                  <c:v>-4.1200000000000001E-2</c:v>
                </c:pt>
                <c:pt idx="148">
                  <c:v>-4.0800000000000003E-2</c:v>
                </c:pt>
                <c:pt idx="149">
                  <c:v>-4.0400000000000005E-2</c:v>
                </c:pt>
                <c:pt idx="150">
                  <c:v>-0.04</c:v>
                </c:pt>
                <c:pt idx="151">
                  <c:v>-3.9600000000000003E-2</c:v>
                </c:pt>
                <c:pt idx="152">
                  <c:v>-3.9200000000000006E-2</c:v>
                </c:pt>
                <c:pt idx="153">
                  <c:v>-3.8800000000000001E-2</c:v>
                </c:pt>
                <c:pt idx="154">
                  <c:v>-3.8400000000000004E-2</c:v>
                </c:pt>
                <c:pt idx="155">
                  <c:v>-3.8000000000000006E-2</c:v>
                </c:pt>
                <c:pt idx="156">
                  <c:v>-3.7600000000000001E-2</c:v>
                </c:pt>
                <c:pt idx="157">
                  <c:v>-3.7200000000000004E-2</c:v>
                </c:pt>
                <c:pt idx="158">
                  <c:v>-3.6799999999999999E-2</c:v>
                </c:pt>
                <c:pt idx="159">
                  <c:v>-3.6400000000000002E-2</c:v>
                </c:pt>
                <c:pt idx="160">
                  <c:v>-3.6000000000000004E-2</c:v>
                </c:pt>
                <c:pt idx="161">
                  <c:v>-3.56E-2</c:v>
                </c:pt>
                <c:pt idx="162">
                  <c:v>-3.5200000000000002E-2</c:v>
                </c:pt>
                <c:pt idx="163">
                  <c:v>-3.4800000000000005E-2</c:v>
                </c:pt>
                <c:pt idx="164">
                  <c:v>-3.44E-2</c:v>
                </c:pt>
                <c:pt idx="165">
                  <c:v>-3.4000000000000002E-2</c:v>
                </c:pt>
                <c:pt idx="166">
                  <c:v>-3.3600000000000005E-2</c:v>
                </c:pt>
                <c:pt idx="167">
                  <c:v>-3.32E-2</c:v>
                </c:pt>
                <c:pt idx="168">
                  <c:v>-3.2800000000000003E-2</c:v>
                </c:pt>
                <c:pt idx="169">
                  <c:v>-3.2400000000000005E-2</c:v>
                </c:pt>
                <c:pt idx="170">
                  <c:v>-3.2000000000000001E-2</c:v>
                </c:pt>
                <c:pt idx="171">
                  <c:v>-3.1600000000000003E-2</c:v>
                </c:pt>
                <c:pt idx="172">
                  <c:v>-3.1200000000000002E-2</c:v>
                </c:pt>
                <c:pt idx="173">
                  <c:v>-3.0800000000000001E-2</c:v>
                </c:pt>
                <c:pt idx="174">
                  <c:v>-3.0400000000000003E-2</c:v>
                </c:pt>
                <c:pt idx="175">
                  <c:v>-3.0000000000000002E-2</c:v>
                </c:pt>
                <c:pt idx="176">
                  <c:v>-2.9600000000000001E-2</c:v>
                </c:pt>
                <c:pt idx="177">
                  <c:v>-2.9200000000000004E-2</c:v>
                </c:pt>
                <c:pt idx="178">
                  <c:v>-2.8800000000000003E-2</c:v>
                </c:pt>
                <c:pt idx="179">
                  <c:v>-2.8400000000000002E-2</c:v>
                </c:pt>
                <c:pt idx="180">
                  <c:v>-2.8000000000000001E-2</c:v>
                </c:pt>
                <c:pt idx="181">
                  <c:v>-2.7600000000000003E-2</c:v>
                </c:pt>
                <c:pt idx="182">
                  <c:v>-2.7200000000000002E-2</c:v>
                </c:pt>
                <c:pt idx="183">
                  <c:v>-2.6800000000000001E-2</c:v>
                </c:pt>
                <c:pt idx="184">
                  <c:v>-2.6400000000000003E-2</c:v>
                </c:pt>
                <c:pt idx="185">
                  <c:v>-2.6000000000000002E-2</c:v>
                </c:pt>
                <c:pt idx="186">
                  <c:v>-2.5600000000000001E-2</c:v>
                </c:pt>
                <c:pt idx="187">
                  <c:v>-2.5200000000000004E-2</c:v>
                </c:pt>
                <c:pt idx="188">
                  <c:v>-2.4800000000000003E-2</c:v>
                </c:pt>
                <c:pt idx="189">
                  <c:v>-2.4400000000000002E-2</c:v>
                </c:pt>
                <c:pt idx="190">
                  <c:v>-2.4E-2</c:v>
                </c:pt>
                <c:pt idx="191">
                  <c:v>-2.3600000000000003E-2</c:v>
                </c:pt>
                <c:pt idx="192">
                  <c:v>-2.3200000000000002E-2</c:v>
                </c:pt>
                <c:pt idx="193">
                  <c:v>-2.2800000000000001E-2</c:v>
                </c:pt>
                <c:pt idx="194">
                  <c:v>-2.2400000000000003E-2</c:v>
                </c:pt>
                <c:pt idx="195">
                  <c:v>-2.2000000000000002E-2</c:v>
                </c:pt>
                <c:pt idx="196">
                  <c:v>-2.1600000000000001E-2</c:v>
                </c:pt>
                <c:pt idx="197">
                  <c:v>-2.12E-2</c:v>
                </c:pt>
                <c:pt idx="198">
                  <c:v>-2.0800000000000003E-2</c:v>
                </c:pt>
                <c:pt idx="199">
                  <c:v>-2.0400000000000001E-2</c:v>
                </c:pt>
                <c:pt idx="200">
                  <c:v>-0.02</c:v>
                </c:pt>
                <c:pt idx="201">
                  <c:v>-1.9600000000000003E-2</c:v>
                </c:pt>
                <c:pt idx="202">
                  <c:v>-1.9200000000000002E-2</c:v>
                </c:pt>
                <c:pt idx="203">
                  <c:v>-1.8800000000000001E-2</c:v>
                </c:pt>
                <c:pt idx="204">
                  <c:v>-1.8400000000000003E-2</c:v>
                </c:pt>
                <c:pt idx="205">
                  <c:v>-1.8000000000000002E-2</c:v>
                </c:pt>
                <c:pt idx="206">
                  <c:v>-1.7600000000000001E-2</c:v>
                </c:pt>
                <c:pt idx="207">
                  <c:v>-1.72E-2</c:v>
                </c:pt>
                <c:pt idx="208">
                  <c:v>-1.6800000000000002E-2</c:v>
                </c:pt>
                <c:pt idx="209">
                  <c:v>-1.6400000000000001E-2</c:v>
                </c:pt>
                <c:pt idx="210">
                  <c:v>-1.6E-2</c:v>
                </c:pt>
                <c:pt idx="211">
                  <c:v>-1.5600000000000001E-2</c:v>
                </c:pt>
                <c:pt idx="212">
                  <c:v>-1.5200000000000002E-2</c:v>
                </c:pt>
                <c:pt idx="213">
                  <c:v>-1.4800000000000001E-2</c:v>
                </c:pt>
                <c:pt idx="214">
                  <c:v>-1.4400000000000001E-2</c:v>
                </c:pt>
                <c:pt idx="215">
                  <c:v>-1.4000000000000002E-2</c:v>
                </c:pt>
                <c:pt idx="216">
                  <c:v>-1.3600000000000001E-2</c:v>
                </c:pt>
                <c:pt idx="217">
                  <c:v>-1.3200000000000002E-2</c:v>
                </c:pt>
                <c:pt idx="218">
                  <c:v>-1.2800000000000001E-2</c:v>
                </c:pt>
                <c:pt idx="219">
                  <c:v>-1.2400000000000001E-2</c:v>
                </c:pt>
                <c:pt idx="220">
                  <c:v>-1.2000000000000002E-2</c:v>
                </c:pt>
                <c:pt idx="221">
                  <c:v>-1.1600000000000001E-2</c:v>
                </c:pt>
                <c:pt idx="222">
                  <c:v>-1.1200000000000002E-2</c:v>
                </c:pt>
                <c:pt idx="223">
                  <c:v>-1.0800000000000001E-2</c:v>
                </c:pt>
                <c:pt idx="224">
                  <c:v>-1.0400000000000001E-2</c:v>
                </c:pt>
                <c:pt idx="225">
                  <c:v>-1.0000000000000002E-2</c:v>
                </c:pt>
                <c:pt idx="226">
                  <c:v>-9.6000000000000009E-3</c:v>
                </c:pt>
                <c:pt idx="227">
                  <c:v>-9.2000000000000016E-3</c:v>
                </c:pt>
                <c:pt idx="228">
                  <c:v>-8.8000000000000005E-3</c:v>
                </c:pt>
                <c:pt idx="229">
                  <c:v>-8.4000000000000012E-3</c:v>
                </c:pt>
                <c:pt idx="230">
                  <c:v>-8.0000000000000019E-3</c:v>
                </c:pt>
                <c:pt idx="231">
                  <c:v>-7.6000000000000009E-3</c:v>
                </c:pt>
                <c:pt idx="232">
                  <c:v>-7.2000000000000015E-3</c:v>
                </c:pt>
                <c:pt idx="233">
                  <c:v>-6.8000000000000014E-3</c:v>
                </c:pt>
                <c:pt idx="234">
                  <c:v>-6.4000000000000012E-3</c:v>
                </c:pt>
                <c:pt idx="235">
                  <c:v>-6.000000000000001E-3</c:v>
                </c:pt>
                <c:pt idx="236">
                  <c:v>-5.6000000000000008E-3</c:v>
                </c:pt>
                <c:pt idx="237">
                  <c:v>-5.2000000000000006E-3</c:v>
                </c:pt>
                <c:pt idx="238">
                  <c:v>-4.8000000000000013E-3</c:v>
                </c:pt>
                <c:pt idx="239">
                  <c:v>-4.4000000000000011E-3</c:v>
                </c:pt>
                <c:pt idx="240">
                  <c:v>-4.000000000000001E-3</c:v>
                </c:pt>
                <c:pt idx="241">
                  <c:v>-3.6000000000000008E-3</c:v>
                </c:pt>
                <c:pt idx="242">
                  <c:v>-3.200000000000001E-3</c:v>
                </c:pt>
                <c:pt idx="243">
                  <c:v>-2.8000000000000008E-3</c:v>
                </c:pt>
                <c:pt idx="244">
                  <c:v>-2.4000000000000011E-3</c:v>
                </c:pt>
                <c:pt idx="245">
                  <c:v>-2.0000000000000009E-3</c:v>
                </c:pt>
                <c:pt idx="246">
                  <c:v>-1.6000000000000007E-3</c:v>
                </c:pt>
                <c:pt idx="247">
                  <c:v>-1.2000000000000008E-3</c:v>
                </c:pt>
                <c:pt idx="248">
                  <c:v>-8.000000000000008E-4</c:v>
                </c:pt>
                <c:pt idx="249">
                  <c:v>-4.0000000000000078E-4</c:v>
                </c:pt>
                <c:pt idx="250">
                  <c:v>-7.589415207398531E-19</c:v>
                </c:pt>
                <c:pt idx="251">
                  <c:v>3.9999999999999926E-4</c:v>
                </c:pt>
                <c:pt idx="252">
                  <c:v>7.9999999999999928E-4</c:v>
                </c:pt>
                <c:pt idx="253">
                  <c:v>1.1999999999999992E-3</c:v>
                </c:pt>
                <c:pt idx="254">
                  <c:v>1.5999999999999994E-3</c:v>
                </c:pt>
                <c:pt idx="255">
                  <c:v>1.9999999999999992E-3</c:v>
                </c:pt>
                <c:pt idx="256">
                  <c:v>2.3999999999999994E-3</c:v>
                </c:pt>
                <c:pt idx="257">
                  <c:v>2.7999999999999995E-3</c:v>
                </c:pt>
                <c:pt idx="258">
                  <c:v>3.1999999999999993E-3</c:v>
                </c:pt>
                <c:pt idx="259">
                  <c:v>3.5999999999999995E-3</c:v>
                </c:pt>
                <c:pt idx="260">
                  <c:v>3.9999999999999992E-3</c:v>
                </c:pt>
                <c:pt idx="261">
                  <c:v>4.3999999999999994E-3</c:v>
                </c:pt>
                <c:pt idx="262">
                  <c:v>4.7999999999999996E-3</c:v>
                </c:pt>
                <c:pt idx="263">
                  <c:v>5.1999999999999998E-3</c:v>
                </c:pt>
                <c:pt idx="264">
                  <c:v>5.5999999999999991E-3</c:v>
                </c:pt>
                <c:pt idx="265">
                  <c:v>5.9999999999999993E-3</c:v>
                </c:pt>
                <c:pt idx="266">
                  <c:v>6.3999999999999994E-3</c:v>
                </c:pt>
                <c:pt idx="267">
                  <c:v>6.7999999999999996E-3</c:v>
                </c:pt>
                <c:pt idx="268">
                  <c:v>7.1999999999999998E-3</c:v>
                </c:pt>
                <c:pt idx="269">
                  <c:v>7.6E-3</c:v>
                </c:pt>
                <c:pt idx="270">
                  <c:v>8.0000000000000002E-3</c:v>
                </c:pt>
                <c:pt idx="271">
                  <c:v>8.3999999999999995E-3</c:v>
                </c:pt>
                <c:pt idx="272">
                  <c:v>8.7999999999999988E-3</c:v>
                </c:pt>
                <c:pt idx="273">
                  <c:v>9.1999999999999998E-3</c:v>
                </c:pt>
                <c:pt idx="274">
                  <c:v>9.5999999999999992E-3</c:v>
                </c:pt>
                <c:pt idx="275">
                  <c:v>0.01</c:v>
                </c:pt>
                <c:pt idx="276">
                  <c:v>1.04E-2</c:v>
                </c:pt>
                <c:pt idx="277">
                  <c:v>1.0800000000000001E-2</c:v>
                </c:pt>
                <c:pt idx="278">
                  <c:v>1.12E-2</c:v>
                </c:pt>
                <c:pt idx="279">
                  <c:v>1.1599999999999999E-2</c:v>
                </c:pt>
                <c:pt idx="280">
                  <c:v>1.2E-2</c:v>
                </c:pt>
                <c:pt idx="281">
                  <c:v>1.24E-2</c:v>
                </c:pt>
                <c:pt idx="282">
                  <c:v>1.2800000000000001E-2</c:v>
                </c:pt>
                <c:pt idx="283">
                  <c:v>1.32E-2</c:v>
                </c:pt>
                <c:pt idx="284">
                  <c:v>1.3599999999999999E-2</c:v>
                </c:pt>
                <c:pt idx="285">
                  <c:v>1.4E-2</c:v>
                </c:pt>
                <c:pt idx="286">
                  <c:v>1.44E-2</c:v>
                </c:pt>
                <c:pt idx="287">
                  <c:v>1.4800000000000001E-2</c:v>
                </c:pt>
                <c:pt idx="288">
                  <c:v>1.52E-2</c:v>
                </c:pt>
                <c:pt idx="289">
                  <c:v>1.5599999999999999E-2</c:v>
                </c:pt>
                <c:pt idx="290">
                  <c:v>1.6E-2</c:v>
                </c:pt>
                <c:pt idx="291">
                  <c:v>1.6400000000000001E-2</c:v>
                </c:pt>
                <c:pt idx="292">
                  <c:v>1.6799999999999999E-2</c:v>
                </c:pt>
                <c:pt idx="293">
                  <c:v>1.72E-2</c:v>
                </c:pt>
                <c:pt idx="294">
                  <c:v>1.7600000000000001E-2</c:v>
                </c:pt>
                <c:pt idx="295">
                  <c:v>1.7999999999999999E-2</c:v>
                </c:pt>
                <c:pt idx="296">
                  <c:v>1.84E-2</c:v>
                </c:pt>
                <c:pt idx="297">
                  <c:v>1.8800000000000001E-2</c:v>
                </c:pt>
                <c:pt idx="298">
                  <c:v>1.9200000000000002E-2</c:v>
                </c:pt>
                <c:pt idx="299">
                  <c:v>1.9599999999999999E-2</c:v>
                </c:pt>
                <c:pt idx="300">
                  <c:v>0.02</c:v>
                </c:pt>
                <c:pt idx="301">
                  <c:v>2.0400000000000001E-2</c:v>
                </c:pt>
                <c:pt idx="302">
                  <c:v>2.0799999999999999E-2</c:v>
                </c:pt>
                <c:pt idx="303">
                  <c:v>2.12E-2</c:v>
                </c:pt>
                <c:pt idx="304">
                  <c:v>2.1600000000000001E-2</c:v>
                </c:pt>
                <c:pt idx="305">
                  <c:v>2.1999999999999999E-2</c:v>
                </c:pt>
                <c:pt idx="306">
                  <c:v>2.24E-2</c:v>
                </c:pt>
                <c:pt idx="307">
                  <c:v>2.2800000000000001E-2</c:v>
                </c:pt>
                <c:pt idx="308">
                  <c:v>2.3200000000000002E-2</c:v>
                </c:pt>
                <c:pt idx="309">
                  <c:v>2.3599999999999999E-2</c:v>
                </c:pt>
                <c:pt idx="310">
                  <c:v>2.4E-2</c:v>
                </c:pt>
                <c:pt idx="311">
                  <c:v>2.4400000000000002E-2</c:v>
                </c:pt>
                <c:pt idx="312">
                  <c:v>2.4799999999999999E-2</c:v>
                </c:pt>
                <c:pt idx="313">
                  <c:v>2.52E-2</c:v>
                </c:pt>
                <c:pt idx="314">
                  <c:v>2.5600000000000001E-2</c:v>
                </c:pt>
                <c:pt idx="315">
                  <c:v>2.5999999999999999E-2</c:v>
                </c:pt>
                <c:pt idx="316">
                  <c:v>2.64E-2</c:v>
                </c:pt>
                <c:pt idx="317">
                  <c:v>2.6800000000000001E-2</c:v>
                </c:pt>
                <c:pt idx="318">
                  <c:v>2.7200000000000002E-2</c:v>
                </c:pt>
                <c:pt idx="319">
                  <c:v>2.76E-2</c:v>
                </c:pt>
                <c:pt idx="320">
                  <c:v>2.8000000000000001E-2</c:v>
                </c:pt>
                <c:pt idx="321">
                  <c:v>2.8400000000000002E-2</c:v>
                </c:pt>
                <c:pt idx="322">
                  <c:v>2.8799999999999999E-2</c:v>
                </c:pt>
                <c:pt idx="323">
                  <c:v>2.92E-2</c:v>
                </c:pt>
                <c:pt idx="324">
                  <c:v>2.9600000000000001E-2</c:v>
                </c:pt>
                <c:pt idx="325">
                  <c:v>3.0000000000000002E-2</c:v>
                </c:pt>
                <c:pt idx="326">
                  <c:v>3.04E-2</c:v>
                </c:pt>
                <c:pt idx="327">
                  <c:v>3.0800000000000001E-2</c:v>
                </c:pt>
                <c:pt idx="328">
                  <c:v>3.1200000000000002E-2</c:v>
                </c:pt>
                <c:pt idx="329">
                  <c:v>3.1600000000000003E-2</c:v>
                </c:pt>
                <c:pt idx="330">
                  <c:v>3.2000000000000001E-2</c:v>
                </c:pt>
                <c:pt idx="331">
                  <c:v>3.2399999999999998E-2</c:v>
                </c:pt>
                <c:pt idx="332">
                  <c:v>3.2800000000000003E-2</c:v>
                </c:pt>
                <c:pt idx="333">
                  <c:v>3.32E-2</c:v>
                </c:pt>
                <c:pt idx="334">
                  <c:v>3.3599999999999998E-2</c:v>
                </c:pt>
                <c:pt idx="335">
                  <c:v>3.4000000000000002E-2</c:v>
                </c:pt>
                <c:pt idx="336">
                  <c:v>3.44E-2</c:v>
                </c:pt>
                <c:pt idx="337">
                  <c:v>3.4799999999999998E-2</c:v>
                </c:pt>
                <c:pt idx="338">
                  <c:v>3.5200000000000002E-2</c:v>
                </c:pt>
                <c:pt idx="339">
                  <c:v>3.56E-2</c:v>
                </c:pt>
                <c:pt idx="340">
                  <c:v>3.6000000000000004E-2</c:v>
                </c:pt>
                <c:pt idx="341">
                  <c:v>3.6400000000000002E-2</c:v>
                </c:pt>
                <c:pt idx="342">
                  <c:v>3.6799999999999999E-2</c:v>
                </c:pt>
                <c:pt idx="343">
                  <c:v>3.7200000000000004E-2</c:v>
                </c:pt>
                <c:pt idx="344">
                  <c:v>3.7600000000000001E-2</c:v>
                </c:pt>
                <c:pt idx="345">
                  <c:v>3.7999999999999999E-2</c:v>
                </c:pt>
                <c:pt idx="346">
                  <c:v>3.8400000000000004E-2</c:v>
                </c:pt>
                <c:pt idx="347">
                  <c:v>3.8800000000000001E-2</c:v>
                </c:pt>
                <c:pt idx="348">
                  <c:v>3.9199999999999999E-2</c:v>
                </c:pt>
                <c:pt idx="349">
                  <c:v>3.9600000000000003E-2</c:v>
                </c:pt>
                <c:pt idx="350">
                  <c:v>0.04</c:v>
                </c:pt>
                <c:pt idx="351">
                  <c:v>4.0399999999999998E-2</c:v>
                </c:pt>
                <c:pt idx="352">
                  <c:v>4.0800000000000003E-2</c:v>
                </c:pt>
                <c:pt idx="353">
                  <c:v>4.1200000000000001E-2</c:v>
                </c:pt>
                <c:pt idx="354">
                  <c:v>4.1599999999999998E-2</c:v>
                </c:pt>
                <c:pt idx="355">
                  <c:v>4.2000000000000003E-2</c:v>
                </c:pt>
                <c:pt idx="356">
                  <c:v>4.24E-2</c:v>
                </c:pt>
                <c:pt idx="357">
                  <c:v>4.2800000000000005E-2</c:v>
                </c:pt>
                <c:pt idx="358">
                  <c:v>4.3200000000000002E-2</c:v>
                </c:pt>
                <c:pt idx="359">
                  <c:v>4.36E-2</c:v>
                </c:pt>
                <c:pt idx="360">
                  <c:v>4.4000000000000004E-2</c:v>
                </c:pt>
                <c:pt idx="361">
                  <c:v>4.4400000000000002E-2</c:v>
                </c:pt>
                <c:pt idx="362">
                  <c:v>4.48E-2</c:v>
                </c:pt>
                <c:pt idx="363">
                  <c:v>4.5200000000000004E-2</c:v>
                </c:pt>
                <c:pt idx="364">
                  <c:v>4.5600000000000002E-2</c:v>
                </c:pt>
                <c:pt idx="365">
                  <c:v>4.5999999999999999E-2</c:v>
                </c:pt>
                <c:pt idx="366">
                  <c:v>4.6400000000000004E-2</c:v>
                </c:pt>
                <c:pt idx="367">
                  <c:v>4.6800000000000001E-2</c:v>
                </c:pt>
                <c:pt idx="368">
                  <c:v>4.7199999999999999E-2</c:v>
                </c:pt>
                <c:pt idx="369">
                  <c:v>4.7600000000000003E-2</c:v>
                </c:pt>
                <c:pt idx="370">
                  <c:v>4.8000000000000001E-2</c:v>
                </c:pt>
                <c:pt idx="371">
                  <c:v>4.8399999999999999E-2</c:v>
                </c:pt>
                <c:pt idx="372">
                  <c:v>4.8800000000000003E-2</c:v>
                </c:pt>
                <c:pt idx="373">
                  <c:v>4.9200000000000001E-2</c:v>
                </c:pt>
                <c:pt idx="374">
                  <c:v>4.9599999999999998E-2</c:v>
                </c:pt>
                <c:pt idx="375">
                  <c:v>0.05</c:v>
                </c:pt>
                <c:pt idx="376">
                  <c:v>5.04E-2</c:v>
                </c:pt>
                <c:pt idx="377">
                  <c:v>5.0800000000000005E-2</c:v>
                </c:pt>
                <c:pt idx="378">
                  <c:v>5.1200000000000002E-2</c:v>
                </c:pt>
                <c:pt idx="379">
                  <c:v>5.16E-2</c:v>
                </c:pt>
                <c:pt idx="380">
                  <c:v>5.2000000000000005E-2</c:v>
                </c:pt>
                <c:pt idx="381">
                  <c:v>5.2400000000000002E-2</c:v>
                </c:pt>
                <c:pt idx="382">
                  <c:v>5.28E-2</c:v>
                </c:pt>
                <c:pt idx="383">
                  <c:v>5.3200000000000004E-2</c:v>
                </c:pt>
                <c:pt idx="384">
                  <c:v>5.3600000000000002E-2</c:v>
                </c:pt>
                <c:pt idx="385">
                  <c:v>5.3999999999999999E-2</c:v>
                </c:pt>
                <c:pt idx="386">
                  <c:v>5.4400000000000004E-2</c:v>
                </c:pt>
                <c:pt idx="387">
                  <c:v>5.4800000000000001E-2</c:v>
                </c:pt>
                <c:pt idx="388">
                  <c:v>5.5199999999999999E-2</c:v>
                </c:pt>
                <c:pt idx="389">
                  <c:v>5.5600000000000004E-2</c:v>
                </c:pt>
                <c:pt idx="390">
                  <c:v>5.6000000000000001E-2</c:v>
                </c:pt>
                <c:pt idx="391">
                  <c:v>5.6399999999999999E-2</c:v>
                </c:pt>
                <c:pt idx="392">
                  <c:v>5.6800000000000003E-2</c:v>
                </c:pt>
                <c:pt idx="393">
                  <c:v>5.7200000000000001E-2</c:v>
                </c:pt>
                <c:pt idx="394">
                  <c:v>5.7600000000000005E-2</c:v>
                </c:pt>
                <c:pt idx="395">
                  <c:v>5.8000000000000003E-2</c:v>
                </c:pt>
                <c:pt idx="396">
                  <c:v>5.8400000000000001E-2</c:v>
                </c:pt>
                <c:pt idx="397">
                  <c:v>5.8800000000000005E-2</c:v>
                </c:pt>
                <c:pt idx="398">
                  <c:v>5.9200000000000003E-2</c:v>
                </c:pt>
                <c:pt idx="399">
                  <c:v>5.96E-2</c:v>
                </c:pt>
                <c:pt idx="400">
                  <c:v>6.0000000000000005E-2</c:v>
                </c:pt>
                <c:pt idx="401">
                  <c:v>6.0400000000000002E-2</c:v>
                </c:pt>
                <c:pt idx="402">
                  <c:v>6.08E-2</c:v>
                </c:pt>
                <c:pt idx="403">
                  <c:v>6.1200000000000004E-2</c:v>
                </c:pt>
                <c:pt idx="404">
                  <c:v>6.1600000000000002E-2</c:v>
                </c:pt>
                <c:pt idx="405">
                  <c:v>6.2E-2</c:v>
                </c:pt>
                <c:pt idx="406">
                  <c:v>6.2400000000000004E-2</c:v>
                </c:pt>
                <c:pt idx="407">
                  <c:v>6.2800000000000009E-2</c:v>
                </c:pt>
                <c:pt idx="408">
                  <c:v>6.3200000000000006E-2</c:v>
                </c:pt>
                <c:pt idx="409">
                  <c:v>6.3600000000000004E-2</c:v>
                </c:pt>
                <c:pt idx="410">
                  <c:v>6.4000000000000001E-2</c:v>
                </c:pt>
                <c:pt idx="411">
                  <c:v>6.4399999999999999E-2</c:v>
                </c:pt>
                <c:pt idx="412">
                  <c:v>6.4799999999999996E-2</c:v>
                </c:pt>
                <c:pt idx="413">
                  <c:v>6.5200000000000008E-2</c:v>
                </c:pt>
                <c:pt idx="414">
                  <c:v>6.5600000000000006E-2</c:v>
                </c:pt>
                <c:pt idx="415">
                  <c:v>6.6000000000000003E-2</c:v>
                </c:pt>
                <c:pt idx="416">
                  <c:v>6.6400000000000001E-2</c:v>
                </c:pt>
                <c:pt idx="417">
                  <c:v>6.6799999999999998E-2</c:v>
                </c:pt>
                <c:pt idx="418">
                  <c:v>6.7199999999999996E-2</c:v>
                </c:pt>
                <c:pt idx="419">
                  <c:v>6.7600000000000007E-2</c:v>
                </c:pt>
                <c:pt idx="420">
                  <c:v>6.8000000000000005E-2</c:v>
                </c:pt>
                <c:pt idx="421">
                  <c:v>6.8400000000000002E-2</c:v>
                </c:pt>
                <c:pt idx="422">
                  <c:v>6.88E-2</c:v>
                </c:pt>
                <c:pt idx="423">
                  <c:v>6.9199999999999998E-2</c:v>
                </c:pt>
                <c:pt idx="424">
                  <c:v>6.9600000000000009E-2</c:v>
                </c:pt>
                <c:pt idx="425">
                  <c:v>7.0000000000000007E-2</c:v>
                </c:pt>
                <c:pt idx="426">
                  <c:v>7.0400000000000004E-2</c:v>
                </c:pt>
                <c:pt idx="427">
                  <c:v>7.0800000000000002E-2</c:v>
                </c:pt>
                <c:pt idx="428">
                  <c:v>7.1199999999999999E-2</c:v>
                </c:pt>
                <c:pt idx="429">
                  <c:v>7.1599999999999997E-2</c:v>
                </c:pt>
                <c:pt idx="430">
                  <c:v>7.2000000000000008E-2</c:v>
                </c:pt>
                <c:pt idx="431">
                  <c:v>7.2400000000000006E-2</c:v>
                </c:pt>
                <c:pt idx="432">
                  <c:v>7.2800000000000004E-2</c:v>
                </c:pt>
                <c:pt idx="433">
                  <c:v>7.3200000000000001E-2</c:v>
                </c:pt>
                <c:pt idx="434">
                  <c:v>7.3599999999999999E-2</c:v>
                </c:pt>
                <c:pt idx="435">
                  <c:v>7.3999999999999996E-2</c:v>
                </c:pt>
                <c:pt idx="436">
                  <c:v>7.4400000000000008E-2</c:v>
                </c:pt>
                <c:pt idx="437">
                  <c:v>7.4800000000000005E-2</c:v>
                </c:pt>
                <c:pt idx="438">
                  <c:v>7.5200000000000003E-2</c:v>
                </c:pt>
                <c:pt idx="439">
                  <c:v>7.5600000000000001E-2</c:v>
                </c:pt>
                <c:pt idx="440">
                  <c:v>7.5999999999999998E-2</c:v>
                </c:pt>
                <c:pt idx="441">
                  <c:v>7.640000000000001E-2</c:v>
                </c:pt>
                <c:pt idx="442">
                  <c:v>7.6800000000000007E-2</c:v>
                </c:pt>
                <c:pt idx="443">
                  <c:v>7.7200000000000005E-2</c:v>
                </c:pt>
                <c:pt idx="444">
                  <c:v>7.7600000000000002E-2</c:v>
                </c:pt>
                <c:pt idx="445">
                  <c:v>7.8E-2</c:v>
                </c:pt>
                <c:pt idx="446">
                  <c:v>7.8399999999999997E-2</c:v>
                </c:pt>
                <c:pt idx="447">
                  <c:v>7.8800000000000009E-2</c:v>
                </c:pt>
                <c:pt idx="448">
                  <c:v>7.9200000000000007E-2</c:v>
                </c:pt>
                <c:pt idx="449">
                  <c:v>7.9600000000000004E-2</c:v>
                </c:pt>
                <c:pt idx="450">
                  <c:v>0.08</c:v>
                </c:pt>
                <c:pt idx="451">
                  <c:v>8.0399999999999999E-2</c:v>
                </c:pt>
                <c:pt idx="452">
                  <c:v>8.0799999999999997E-2</c:v>
                </c:pt>
                <c:pt idx="453">
                  <c:v>8.1200000000000008E-2</c:v>
                </c:pt>
                <c:pt idx="454">
                  <c:v>8.1600000000000006E-2</c:v>
                </c:pt>
                <c:pt idx="455">
                  <c:v>8.2000000000000003E-2</c:v>
                </c:pt>
                <c:pt idx="456">
                  <c:v>8.2400000000000001E-2</c:v>
                </c:pt>
                <c:pt idx="457">
                  <c:v>8.2799999999999999E-2</c:v>
                </c:pt>
                <c:pt idx="458">
                  <c:v>8.320000000000001E-2</c:v>
                </c:pt>
                <c:pt idx="459">
                  <c:v>8.3600000000000008E-2</c:v>
                </c:pt>
                <c:pt idx="460">
                  <c:v>8.4000000000000005E-2</c:v>
                </c:pt>
                <c:pt idx="461">
                  <c:v>8.4400000000000003E-2</c:v>
                </c:pt>
                <c:pt idx="462">
                  <c:v>8.48E-2</c:v>
                </c:pt>
                <c:pt idx="463">
                  <c:v>8.5199999999999998E-2</c:v>
                </c:pt>
                <c:pt idx="464">
                  <c:v>8.5600000000000009E-2</c:v>
                </c:pt>
                <c:pt idx="465">
                  <c:v>8.6000000000000007E-2</c:v>
                </c:pt>
                <c:pt idx="466">
                  <c:v>8.6400000000000005E-2</c:v>
                </c:pt>
                <c:pt idx="467">
                  <c:v>8.6800000000000002E-2</c:v>
                </c:pt>
                <c:pt idx="468">
                  <c:v>8.72E-2</c:v>
                </c:pt>
                <c:pt idx="469">
                  <c:v>8.7599999999999997E-2</c:v>
                </c:pt>
                <c:pt idx="470">
                  <c:v>8.8000000000000009E-2</c:v>
                </c:pt>
                <c:pt idx="471">
                  <c:v>8.8400000000000006E-2</c:v>
                </c:pt>
                <c:pt idx="472">
                  <c:v>8.8800000000000004E-2</c:v>
                </c:pt>
                <c:pt idx="473">
                  <c:v>8.9200000000000002E-2</c:v>
                </c:pt>
                <c:pt idx="474">
                  <c:v>8.9599999999999999E-2</c:v>
                </c:pt>
                <c:pt idx="475">
                  <c:v>0.09</c:v>
                </c:pt>
                <c:pt idx="476">
                  <c:v>9.0400000000000008E-2</c:v>
                </c:pt>
                <c:pt idx="477">
                  <c:v>9.0800000000000006E-2</c:v>
                </c:pt>
                <c:pt idx="478">
                  <c:v>9.1200000000000003E-2</c:v>
                </c:pt>
                <c:pt idx="479">
                  <c:v>9.1600000000000001E-2</c:v>
                </c:pt>
                <c:pt idx="480">
                  <c:v>9.1999999999999998E-2</c:v>
                </c:pt>
                <c:pt idx="481">
                  <c:v>9.240000000000001E-2</c:v>
                </c:pt>
                <c:pt idx="482">
                  <c:v>9.2800000000000007E-2</c:v>
                </c:pt>
                <c:pt idx="483">
                  <c:v>9.3200000000000005E-2</c:v>
                </c:pt>
                <c:pt idx="484">
                  <c:v>9.3600000000000003E-2</c:v>
                </c:pt>
                <c:pt idx="485">
                  <c:v>9.4E-2</c:v>
                </c:pt>
                <c:pt idx="486">
                  <c:v>9.4399999999999998E-2</c:v>
                </c:pt>
                <c:pt idx="487">
                  <c:v>9.4800000000000009E-2</c:v>
                </c:pt>
                <c:pt idx="488">
                  <c:v>9.5200000000000007E-2</c:v>
                </c:pt>
                <c:pt idx="489">
                  <c:v>9.5600000000000004E-2</c:v>
                </c:pt>
                <c:pt idx="490">
                  <c:v>9.6000000000000002E-2</c:v>
                </c:pt>
                <c:pt idx="491">
                  <c:v>9.64E-2</c:v>
                </c:pt>
                <c:pt idx="492">
                  <c:v>9.6799999999999997E-2</c:v>
                </c:pt>
                <c:pt idx="493">
                  <c:v>9.7200000000000009E-2</c:v>
                </c:pt>
                <c:pt idx="494">
                  <c:v>9.7600000000000006E-2</c:v>
                </c:pt>
                <c:pt idx="495">
                  <c:v>9.8000000000000004E-2</c:v>
                </c:pt>
                <c:pt idx="496">
                  <c:v>9.8400000000000001E-2</c:v>
                </c:pt>
                <c:pt idx="497">
                  <c:v>9.8799999999999999E-2</c:v>
                </c:pt>
                <c:pt idx="498">
                  <c:v>9.920000000000001E-2</c:v>
                </c:pt>
                <c:pt idx="499">
                  <c:v>9.9600000000000008E-2</c:v>
                </c:pt>
              </c:numCache>
            </c:numRef>
          </c:xVal>
          <c:yVal>
            <c:numRef>
              <c:f>Normal!$BU$2:$BU$501</c:f>
              <c:numCache>
                <c:formatCode>General</c:formatCode>
                <c:ptCount val="500"/>
                <c:pt idx="0">
                  <c:v>-0.50251257599999999</c:v>
                </c:pt>
                <c:pt idx="1">
                  <c:v>-0.50251257599999999</c:v>
                </c:pt>
                <c:pt idx="2">
                  <c:v>-0.46231156991999994</c:v>
                </c:pt>
                <c:pt idx="3">
                  <c:v>-0.48241207295999999</c:v>
                </c:pt>
                <c:pt idx="4">
                  <c:v>-0.52261307903999998</c:v>
                </c:pt>
                <c:pt idx="5">
                  <c:v>-0.48241207295999999</c:v>
                </c:pt>
                <c:pt idx="6">
                  <c:v>-0.48241207295999999</c:v>
                </c:pt>
                <c:pt idx="7">
                  <c:v>-0.56281408511999997</c:v>
                </c:pt>
                <c:pt idx="8">
                  <c:v>-0.54271358207999998</c:v>
                </c:pt>
                <c:pt idx="9">
                  <c:v>-0.54271358207999998</c:v>
                </c:pt>
                <c:pt idx="10">
                  <c:v>-0.58291458815999997</c:v>
                </c:pt>
                <c:pt idx="11">
                  <c:v>-0.56281408511999997</c:v>
                </c:pt>
                <c:pt idx="12">
                  <c:v>-0.48241207295999999</c:v>
                </c:pt>
                <c:pt idx="13">
                  <c:v>-0.54271358207999998</c:v>
                </c:pt>
                <c:pt idx="14">
                  <c:v>-0.54271358207999998</c:v>
                </c:pt>
                <c:pt idx="15">
                  <c:v>-0.56281408511999997</c:v>
                </c:pt>
                <c:pt idx="16">
                  <c:v>-0.54271358207999998</c:v>
                </c:pt>
                <c:pt idx="17">
                  <c:v>-0.56281408511999997</c:v>
                </c:pt>
                <c:pt idx="18">
                  <c:v>-0.54271358207999998</c:v>
                </c:pt>
                <c:pt idx="19">
                  <c:v>-0.54271358207999998</c:v>
                </c:pt>
                <c:pt idx="20">
                  <c:v>-0.56281408511999997</c:v>
                </c:pt>
                <c:pt idx="21">
                  <c:v>-0.52261307903999998</c:v>
                </c:pt>
                <c:pt idx="22">
                  <c:v>-0.54271358207999998</c:v>
                </c:pt>
                <c:pt idx="23">
                  <c:v>-0.56281408511999997</c:v>
                </c:pt>
                <c:pt idx="24">
                  <c:v>-0.52261307903999998</c:v>
                </c:pt>
                <c:pt idx="25">
                  <c:v>-0.60301509119999996</c:v>
                </c:pt>
                <c:pt idx="26">
                  <c:v>-0.56281408511999997</c:v>
                </c:pt>
                <c:pt idx="27">
                  <c:v>-0.58291458815999997</c:v>
                </c:pt>
                <c:pt idx="28">
                  <c:v>-0.54271358207999998</c:v>
                </c:pt>
                <c:pt idx="29">
                  <c:v>-0.52261307903999998</c:v>
                </c:pt>
                <c:pt idx="30">
                  <c:v>-0.54271358207999998</c:v>
                </c:pt>
                <c:pt idx="31">
                  <c:v>-0.52261307903999998</c:v>
                </c:pt>
                <c:pt idx="32">
                  <c:v>-0.50251257599999999</c:v>
                </c:pt>
                <c:pt idx="33">
                  <c:v>-0.52261307903999998</c:v>
                </c:pt>
                <c:pt idx="34">
                  <c:v>-0.56281408511999997</c:v>
                </c:pt>
                <c:pt idx="35">
                  <c:v>-0.56281408511999997</c:v>
                </c:pt>
                <c:pt idx="36">
                  <c:v>-0.50251257599999999</c:v>
                </c:pt>
                <c:pt idx="37">
                  <c:v>-0.50251257599999999</c:v>
                </c:pt>
                <c:pt idx="38">
                  <c:v>-0.48241207295999999</c:v>
                </c:pt>
                <c:pt idx="39">
                  <c:v>-0.52261307903999998</c:v>
                </c:pt>
                <c:pt idx="40">
                  <c:v>-0.48241207295999999</c:v>
                </c:pt>
                <c:pt idx="41">
                  <c:v>-0.48241207295999999</c:v>
                </c:pt>
                <c:pt idx="42">
                  <c:v>-0.46231156991999994</c:v>
                </c:pt>
                <c:pt idx="43">
                  <c:v>-0.44221106687999995</c:v>
                </c:pt>
                <c:pt idx="44">
                  <c:v>-0.46231156991999994</c:v>
                </c:pt>
                <c:pt idx="45">
                  <c:v>-0.40201006079999996</c:v>
                </c:pt>
                <c:pt idx="46">
                  <c:v>-0.40201006079999996</c:v>
                </c:pt>
                <c:pt idx="47">
                  <c:v>-0.46231156991999994</c:v>
                </c:pt>
                <c:pt idx="48">
                  <c:v>-0.44221106687999995</c:v>
                </c:pt>
                <c:pt idx="49">
                  <c:v>-0.42211056383999995</c:v>
                </c:pt>
                <c:pt idx="50">
                  <c:v>-0.44221106687999995</c:v>
                </c:pt>
                <c:pt idx="51">
                  <c:v>-0.46231156991999994</c:v>
                </c:pt>
                <c:pt idx="52">
                  <c:v>-0.40201006079999996</c:v>
                </c:pt>
                <c:pt idx="53">
                  <c:v>-0.34170855167999997</c:v>
                </c:pt>
                <c:pt idx="54">
                  <c:v>-0.32160804863999998</c:v>
                </c:pt>
                <c:pt idx="55">
                  <c:v>-0.38190955775999996</c:v>
                </c:pt>
                <c:pt idx="56">
                  <c:v>-0.36180905471999997</c:v>
                </c:pt>
                <c:pt idx="57">
                  <c:v>-0.30150754559999998</c:v>
                </c:pt>
                <c:pt idx="58">
                  <c:v>-0.26130653951999999</c:v>
                </c:pt>
                <c:pt idx="59">
                  <c:v>-0.30150754559999998</c:v>
                </c:pt>
                <c:pt idx="60">
                  <c:v>-0.24120603648</c:v>
                </c:pt>
                <c:pt idx="61">
                  <c:v>-0.28140704255999999</c:v>
                </c:pt>
                <c:pt idx="62">
                  <c:v>-0.32160804863999998</c:v>
                </c:pt>
                <c:pt idx="63">
                  <c:v>-0.24120603648</c:v>
                </c:pt>
                <c:pt idx="64">
                  <c:v>-0.26130653951999999</c:v>
                </c:pt>
                <c:pt idx="65">
                  <c:v>-0.24120603648</c:v>
                </c:pt>
                <c:pt idx="66">
                  <c:v>-0.20100503039999998</c:v>
                </c:pt>
                <c:pt idx="67">
                  <c:v>-0.22110553343999997</c:v>
                </c:pt>
                <c:pt idx="68">
                  <c:v>-0.20100503039999998</c:v>
                </c:pt>
                <c:pt idx="69">
                  <c:v>-0.18090452735999998</c:v>
                </c:pt>
                <c:pt idx="70">
                  <c:v>-0.20100503039999998</c:v>
                </c:pt>
                <c:pt idx="71">
                  <c:v>-0.18090452735999998</c:v>
                </c:pt>
                <c:pt idx="72">
                  <c:v>-0.16080402431999999</c:v>
                </c:pt>
                <c:pt idx="73">
                  <c:v>-0.12060301824</c:v>
                </c:pt>
                <c:pt idx="74">
                  <c:v>-0.12060301824</c:v>
                </c:pt>
                <c:pt idx="75">
                  <c:v>-0.14070352127999999</c:v>
                </c:pt>
                <c:pt idx="76">
                  <c:v>-0.12060301824</c:v>
                </c:pt>
                <c:pt idx="77">
                  <c:v>-8.0402012159999994E-2</c:v>
                </c:pt>
                <c:pt idx="78">
                  <c:v>-6.0301509119999999E-2</c:v>
                </c:pt>
                <c:pt idx="79">
                  <c:v>-6.0301509119999999E-2</c:v>
                </c:pt>
                <c:pt idx="80">
                  <c:v>0</c:v>
                </c:pt>
                <c:pt idx="81">
                  <c:v>-6.0301509119999999E-2</c:v>
                </c:pt>
                <c:pt idx="82">
                  <c:v>-2.0100503039999999E-2</c:v>
                </c:pt>
                <c:pt idx="83">
                  <c:v>2.0100503039999999E-2</c:v>
                </c:pt>
                <c:pt idx="84">
                  <c:v>0</c:v>
                </c:pt>
                <c:pt idx="85">
                  <c:v>0</c:v>
                </c:pt>
                <c:pt idx="86">
                  <c:v>6.0301509119999999E-2</c:v>
                </c:pt>
                <c:pt idx="87">
                  <c:v>2.0100503039999999E-2</c:v>
                </c:pt>
                <c:pt idx="88">
                  <c:v>0</c:v>
                </c:pt>
                <c:pt idx="89">
                  <c:v>6.0301509119999999E-2</c:v>
                </c:pt>
                <c:pt idx="90">
                  <c:v>4.0201006079999997E-2</c:v>
                </c:pt>
                <c:pt idx="91">
                  <c:v>6.0301509119999999E-2</c:v>
                </c:pt>
                <c:pt idx="92">
                  <c:v>0.16080402431999999</c:v>
                </c:pt>
                <c:pt idx="93">
                  <c:v>0.10050251519999999</c:v>
                </c:pt>
                <c:pt idx="94">
                  <c:v>0.12060301824</c:v>
                </c:pt>
                <c:pt idx="95">
                  <c:v>0.12060301824</c:v>
                </c:pt>
                <c:pt idx="96">
                  <c:v>0.16080402431999999</c:v>
                </c:pt>
                <c:pt idx="97">
                  <c:v>0.20100503039999998</c:v>
                </c:pt>
                <c:pt idx="98">
                  <c:v>0.14070352127999999</c:v>
                </c:pt>
                <c:pt idx="99">
                  <c:v>0.20100503039999998</c:v>
                </c:pt>
                <c:pt idx="100">
                  <c:v>0.22110553343999997</c:v>
                </c:pt>
                <c:pt idx="101">
                  <c:v>0.22110553343999997</c:v>
                </c:pt>
                <c:pt idx="102">
                  <c:v>0.30150754559999998</c:v>
                </c:pt>
                <c:pt idx="103">
                  <c:v>0.20100503039999998</c:v>
                </c:pt>
                <c:pt idx="104">
                  <c:v>0.24120603648</c:v>
                </c:pt>
                <c:pt idx="105">
                  <c:v>0.28140704255999999</c:v>
                </c:pt>
                <c:pt idx="106">
                  <c:v>0.26130653951999999</c:v>
                </c:pt>
                <c:pt idx="107">
                  <c:v>0.26130653951999999</c:v>
                </c:pt>
                <c:pt idx="108">
                  <c:v>0.30150754559999998</c:v>
                </c:pt>
                <c:pt idx="109">
                  <c:v>0.28140704255999999</c:v>
                </c:pt>
                <c:pt idx="110">
                  <c:v>0.32160804863999998</c:v>
                </c:pt>
                <c:pt idx="111">
                  <c:v>0.34170855167999997</c:v>
                </c:pt>
                <c:pt idx="112">
                  <c:v>0.36180905471999997</c:v>
                </c:pt>
                <c:pt idx="113">
                  <c:v>0.28140704255999999</c:v>
                </c:pt>
                <c:pt idx="114">
                  <c:v>0.30150754559999998</c:v>
                </c:pt>
                <c:pt idx="115">
                  <c:v>0.36180905471999997</c:v>
                </c:pt>
                <c:pt idx="116">
                  <c:v>0.36180905471999997</c:v>
                </c:pt>
                <c:pt idx="117">
                  <c:v>0.40201006079999996</c:v>
                </c:pt>
                <c:pt idx="118">
                  <c:v>0.40201006079999996</c:v>
                </c:pt>
                <c:pt idx="119">
                  <c:v>0.42211056383999995</c:v>
                </c:pt>
                <c:pt idx="120">
                  <c:v>0.46231156991999994</c:v>
                </c:pt>
                <c:pt idx="121">
                  <c:v>0.38190955775999996</c:v>
                </c:pt>
                <c:pt idx="122">
                  <c:v>0.44221106687999995</c:v>
                </c:pt>
                <c:pt idx="123">
                  <c:v>0.42211056383999995</c:v>
                </c:pt>
                <c:pt idx="124">
                  <c:v>0.40201006079999996</c:v>
                </c:pt>
                <c:pt idx="125">
                  <c:v>0.40201006079999996</c:v>
                </c:pt>
                <c:pt idx="126">
                  <c:v>0.46231156991999994</c:v>
                </c:pt>
                <c:pt idx="127">
                  <c:v>0.48241207295999999</c:v>
                </c:pt>
                <c:pt idx="128">
                  <c:v>0.48241207295999999</c:v>
                </c:pt>
                <c:pt idx="129">
                  <c:v>0.48241207295999999</c:v>
                </c:pt>
                <c:pt idx="130">
                  <c:v>0.46231156991999994</c:v>
                </c:pt>
                <c:pt idx="131">
                  <c:v>0.40201006079999996</c:v>
                </c:pt>
                <c:pt idx="132">
                  <c:v>0.52261307903999998</c:v>
                </c:pt>
                <c:pt idx="133">
                  <c:v>0.46231156991999994</c:v>
                </c:pt>
                <c:pt idx="134">
                  <c:v>0.50251257599999999</c:v>
                </c:pt>
                <c:pt idx="135">
                  <c:v>0.50251257599999999</c:v>
                </c:pt>
                <c:pt idx="136">
                  <c:v>0.52261307903999998</c:v>
                </c:pt>
                <c:pt idx="137">
                  <c:v>0.50251257599999999</c:v>
                </c:pt>
                <c:pt idx="138">
                  <c:v>0.46231156991999994</c:v>
                </c:pt>
                <c:pt idx="139">
                  <c:v>0.48241207295999999</c:v>
                </c:pt>
                <c:pt idx="140">
                  <c:v>0.50251257599999999</c:v>
                </c:pt>
                <c:pt idx="141">
                  <c:v>0.52261307903999998</c:v>
                </c:pt>
                <c:pt idx="142">
                  <c:v>0.44221106687999995</c:v>
                </c:pt>
                <c:pt idx="143">
                  <c:v>0.50251257599999999</c:v>
                </c:pt>
                <c:pt idx="144">
                  <c:v>0.50251257599999999</c:v>
                </c:pt>
                <c:pt idx="145">
                  <c:v>0.50251257599999999</c:v>
                </c:pt>
                <c:pt idx="146">
                  <c:v>0.48241207295999999</c:v>
                </c:pt>
                <c:pt idx="147">
                  <c:v>0.50251257599999999</c:v>
                </c:pt>
                <c:pt idx="148">
                  <c:v>0.48241207295999999</c:v>
                </c:pt>
                <c:pt idx="149">
                  <c:v>0.46231156991999994</c:v>
                </c:pt>
                <c:pt idx="150">
                  <c:v>0.48241207295999999</c:v>
                </c:pt>
                <c:pt idx="151">
                  <c:v>0.50251257599999999</c:v>
                </c:pt>
                <c:pt idx="152">
                  <c:v>0.54271358207999998</c:v>
                </c:pt>
                <c:pt idx="153">
                  <c:v>0.44221106687999995</c:v>
                </c:pt>
                <c:pt idx="154">
                  <c:v>0.50251257599999999</c:v>
                </c:pt>
                <c:pt idx="155">
                  <c:v>0.46231156991999994</c:v>
                </c:pt>
                <c:pt idx="156">
                  <c:v>0.48241207295999999</c:v>
                </c:pt>
                <c:pt idx="157">
                  <c:v>0.50251257599999999</c:v>
                </c:pt>
                <c:pt idx="158">
                  <c:v>0.54271358207999998</c:v>
                </c:pt>
                <c:pt idx="159">
                  <c:v>0.50251257599999999</c:v>
                </c:pt>
                <c:pt idx="160">
                  <c:v>0.52261307903999998</c:v>
                </c:pt>
                <c:pt idx="161">
                  <c:v>0.42211056383999995</c:v>
                </c:pt>
                <c:pt idx="162">
                  <c:v>0.48241207295999999</c:v>
                </c:pt>
                <c:pt idx="163">
                  <c:v>0.40201006079999996</c:v>
                </c:pt>
                <c:pt idx="164">
                  <c:v>0.42211056383999995</c:v>
                </c:pt>
                <c:pt idx="165">
                  <c:v>0.44221106687999995</c:v>
                </c:pt>
                <c:pt idx="166">
                  <c:v>0.42211056383999995</c:v>
                </c:pt>
                <c:pt idx="167">
                  <c:v>0.44221106687999995</c:v>
                </c:pt>
                <c:pt idx="168">
                  <c:v>0.42211056383999995</c:v>
                </c:pt>
                <c:pt idx="169">
                  <c:v>0.44221106687999995</c:v>
                </c:pt>
                <c:pt idx="170">
                  <c:v>0.40201006079999996</c:v>
                </c:pt>
                <c:pt idx="171">
                  <c:v>0.34170855167999997</c:v>
                </c:pt>
                <c:pt idx="172">
                  <c:v>0.38190955775999996</c:v>
                </c:pt>
                <c:pt idx="173">
                  <c:v>0.38190955775999996</c:v>
                </c:pt>
                <c:pt idx="174">
                  <c:v>0.36180905471999997</c:v>
                </c:pt>
                <c:pt idx="175">
                  <c:v>0.34170855167999997</c:v>
                </c:pt>
                <c:pt idx="176">
                  <c:v>0.38190955775999996</c:v>
                </c:pt>
                <c:pt idx="177">
                  <c:v>0.36180905471999997</c:v>
                </c:pt>
                <c:pt idx="178">
                  <c:v>0.36180905471999997</c:v>
                </c:pt>
                <c:pt idx="179">
                  <c:v>0.28140704255999999</c:v>
                </c:pt>
                <c:pt idx="180">
                  <c:v>0.34170855167999997</c:v>
                </c:pt>
                <c:pt idx="181">
                  <c:v>0.32160804863999998</c:v>
                </c:pt>
                <c:pt idx="182">
                  <c:v>0.28140704255999999</c:v>
                </c:pt>
                <c:pt idx="183">
                  <c:v>0.30150754559999998</c:v>
                </c:pt>
                <c:pt idx="184">
                  <c:v>0.30150754559999998</c:v>
                </c:pt>
                <c:pt idx="185">
                  <c:v>0.26130653951999999</c:v>
                </c:pt>
                <c:pt idx="186">
                  <c:v>0.24120603648</c:v>
                </c:pt>
                <c:pt idx="187">
                  <c:v>0.26130653951999999</c:v>
                </c:pt>
                <c:pt idx="188">
                  <c:v>0.22110553343999997</c:v>
                </c:pt>
                <c:pt idx="189">
                  <c:v>0.20100503039999998</c:v>
                </c:pt>
                <c:pt idx="190">
                  <c:v>0.18090452735999998</c:v>
                </c:pt>
                <c:pt idx="191">
                  <c:v>0.18090452735999998</c:v>
                </c:pt>
                <c:pt idx="192">
                  <c:v>0.14070352127999999</c:v>
                </c:pt>
                <c:pt idx="193">
                  <c:v>0.12060301824</c:v>
                </c:pt>
                <c:pt idx="194">
                  <c:v>0.10050251519999999</c:v>
                </c:pt>
                <c:pt idx="195">
                  <c:v>0.18090452735999998</c:v>
                </c:pt>
                <c:pt idx="196">
                  <c:v>0.10050251519999999</c:v>
                </c:pt>
                <c:pt idx="197">
                  <c:v>8.0402012159999994E-2</c:v>
                </c:pt>
                <c:pt idx="198">
                  <c:v>8.0402012159999994E-2</c:v>
                </c:pt>
                <c:pt idx="199">
                  <c:v>8.0402012159999994E-2</c:v>
                </c:pt>
                <c:pt idx="200">
                  <c:v>8.0402012159999994E-2</c:v>
                </c:pt>
                <c:pt idx="201">
                  <c:v>6.0301509119999999E-2</c:v>
                </c:pt>
                <c:pt idx="202">
                  <c:v>-2.0100503039999999E-2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-2.0100503039999999E-2</c:v>
                </c:pt>
                <c:pt idx="207">
                  <c:v>-4.0201006079999997E-2</c:v>
                </c:pt>
                <c:pt idx="208">
                  <c:v>-2.0100503039999999E-2</c:v>
                </c:pt>
                <c:pt idx="209">
                  <c:v>-6.0301509119999999E-2</c:v>
                </c:pt>
                <c:pt idx="210">
                  <c:v>-8.0402012159999994E-2</c:v>
                </c:pt>
                <c:pt idx="211">
                  <c:v>-0.10050251519999999</c:v>
                </c:pt>
                <c:pt idx="212">
                  <c:v>-0.10050251519999999</c:v>
                </c:pt>
                <c:pt idx="213">
                  <c:v>-0.16080402431999999</c:v>
                </c:pt>
                <c:pt idx="214">
                  <c:v>-0.14070352127999999</c:v>
                </c:pt>
                <c:pt idx="215">
                  <c:v>-0.12060301824</c:v>
                </c:pt>
                <c:pt idx="216">
                  <c:v>-0.16080402431999999</c:v>
                </c:pt>
                <c:pt idx="217">
                  <c:v>-0.16080402431999999</c:v>
                </c:pt>
                <c:pt idx="218">
                  <c:v>-0.14070352127999999</c:v>
                </c:pt>
                <c:pt idx="219">
                  <c:v>-0.14070352127999999</c:v>
                </c:pt>
                <c:pt idx="220">
                  <c:v>-0.26130653951999999</c:v>
                </c:pt>
                <c:pt idx="221">
                  <c:v>-0.20100503039999998</c:v>
                </c:pt>
                <c:pt idx="222">
                  <c:v>-0.20100503039999998</c:v>
                </c:pt>
                <c:pt idx="223">
                  <c:v>-0.22110553343999997</c:v>
                </c:pt>
                <c:pt idx="224">
                  <c:v>-0.20100503039999998</c:v>
                </c:pt>
                <c:pt idx="225">
                  <c:v>-0.24120603648</c:v>
                </c:pt>
                <c:pt idx="226">
                  <c:v>-0.26130653951999999</c:v>
                </c:pt>
                <c:pt idx="227">
                  <c:v>-0.24120603648</c:v>
                </c:pt>
                <c:pt idx="228">
                  <c:v>-0.28140704255999999</c:v>
                </c:pt>
                <c:pt idx="229">
                  <c:v>-0.32160804863999998</c:v>
                </c:pt>
                <c:pt idx="230">
                  <c:v>-0.28140704255999999</c:v>
                </c:pt>
                <c:pt idx="231">
                  <c:v>-0.34170855167999997</c:v>
                </c:pt>
                <c:pt idx="232">
                  <c:v>-0.34170855167999997</c:v>
                </c:pt>
                <c:pt idx="233">
                  <c:v>-0.32160804863999998</c:v>
                </c:pt>
                <c:pt idx="234">
                  <c:v>-0.28140704255999999</c:v>
                </c:pt>
                <c:pt idx="235">
                  <c:v>-0.38190955775999996</c:v>
                </c:pt>
                <c:pt idx="236">
                  <c:v>-0.38190955775999996</c:v>
                </c:pt>
                <c:pt idx="237">
                  <c:v>-0.38190955775999996</c:v>
                </c:pt>
                <c:pt idx="238">
                  <c:v>-0.40201006079999996</c:v>
                </c:pt>
                <c:pt idx="239">
                  <c:v>-0.38190955775999996</c:v>
                </c:pt>
                <c:pt idx="240">
                  <c:v>-0.42211056383999995</c:v>
                </c:pt>
                <c:pt idx="241">
                  <c:v>-0.40201006079999996</c:v>
                </c:pt>
                <c:pt idx="242">
                  <c:v>-0.38190955775999996</c:v>
                </c:pt>
                <c:pt idx="243">
                  <c:v>-0.46231156991999994</c:v>
                </c:pt>
                <c:pt idx="244">
                  <c:v>-0.48241207295999999</c:v>
                </c:pt>
                <c:pt idx="245">
                  <c:v>-0.44221106687999995</c:v>
                </c:pt>
                <c:pt idx="246">
                  <c:v>-0.44221106687999995</c:v>
                </c:pt>
                <c:pt idx="247">
                  <c:v>-0.46231156991999994</c:v>
                </c:pt>
                <c:pt idx="248">
                  <c:v>-0.48241207295999999</c:v>
                </c:pt>
                <c:pt idx="249">
                  <c:v>-0.46231156991999994</c:v>
                </c:pt>
                <c:pt idx="250">
                  <c:v>-0.46231156991999994</c:v>
                </c:pt>
                <c:pt idx="251">
                  <c:v>-0.50251257599999999</c:v>
                </c:pt>
                <c:pt idx="252">
                  <c:v>-0.58291458815999997</c:v>
                </c:pt>
                <c:pt idx="253">
                  <c:v>-0.54271358207999998</c:v>
                </c:pt>
                <c:pt idx="254">
                  <c:v>-0.50251257599999999</c:v>
                </c:pt>
                <c:pt idx="255">
                  <c:v>-0.54271358207999998</c:v>
                </c:pt>
                <c:pt idx="256">
                  <c:v>-0.56281408511999997</c:v>
                </c:pt>
                <c:pt idx="257">
                  <c:v>-0.52261307903999998</c:v>
                </c:pt>
                <c:pt idx="258">
                  <c:v>-0.50251257599999999</c:v>
                </c:pt>
                <c:pt idx="259">
                  <c:v>-0.56281408511999997</c:v>
                </c:pt>
                <c:pt idx="260">
                  <c:v>-0.56281408511999997</c:v>
                </c:pt>
                <c:pt idx="261">
                  <c:v>-0.58291458815999997</c:v>
                </c:pt>
                <c:pt idx="262">
                  <c:v>-0.54271358207999998</c:v>
                </c:pt>
                <c:pt idx="263">
                  <c:v>-0.56281408511999997</c:v>
                </c:pt>
                <c:pt idx="264">
                  <c:v>-0.52261307903999998</c:v>
                </c:pt>
                <c:pt idx="265">
                  <c:v>-0.52261307903999998</c:v>
                </c:pt>
                <c:pt idx="266">
                  <c:v>-0.54271358207999998</c:v>
                </c:pt>
                <c:pt idx="267">
                  <c:v>-0.54271358207999998</c:v>
                </c:pt>
                <c:pt idx="268">
                  <c:v>-0.54271358207999998</c:v>
                </c:pt>
                <c:pt idx="269">
                  <c:v>-0.54271358207999998</c:v>
                </c:pt>
                <c:pt idx="270">
                  <c:v>-0.58291458815999997</c:v>
                </c:pt>
                <c:pt idx="271">
                  <c:v>-0.48241207295999999</c:v>
                </c:pt>
                <c:pt idx="272">
                  <c:v>-0.56281408511999997</c:v>
                </c:pt>
                <c:pt idx="273">
                  <c:v>-0.54271358207999998</c:v>
                </c:pt>
                <c:pt idx="274">
                  <c:v>-0.52261307903999998</c:v>
                </c:pt>
                <c:pt idx="275">
                  <c:v>-0.54271358207999998</c:v>
                </c:pt>
                <c:pt idx="276">
                  <c:v>-0.56281408511999997</c:v>
                </c:pt>
                <c:pt idx="277">
                  <c:v>-0.52261307903999998</c:v>
                </c:pt>
                <c:pt idx="278">
                  <c:v>-0.52261307903999998</c:v>
                </c:pt>
                <c:pt idx="279">
                  <c:v>-0.52261307903999998</c:v>
                </c:pt>
                <c:pt idx="280">
                  <c:v>-0.50251257599999999</c:v>
                </c:pt>
                <c:pt idx="281">
                  <c:v>-0.58291458815999997</c:v>
                </c:pt>
                <c:pt idx="282">
                  <c:v>-0.50251257599999999</c:v>
                </c:pt>
                <c:pt idx="283">
                  <c:v>-0.56281408511999997</c:v>
                </c:pt>
                <c:pt idx="284">
                  <c:v>-0.52261307903999998</c:v>
                </c:pt>
                <c:pt idx="285">
                  <c:v>-0.48241207295999999</c:v>
                </c:pt>
                <c:pt idx="286">
                  <c:v>-0.48241207295999999</c:v>
                </c:pt>
                <c:pt idx="287">
                  <c:v>-0.50251257599999999</c:v>
                </c:pt>
                <c:pt idx="288">
                  <c:v>-0.46231156991999994</c:v>
                </c:pt>
                <c:pt idx="289">
                  <c:v>-0.46231156991999994</c:v>
                </c:pt>
                <c:pt idx="290">
                  <c:v>-0.52261307903999998</c:v>
                </c:pt>
                <c:pt idx="291">
                  <c:v>-0.40201006079999996</c:v>
                </c:pt>
                <c:pt idx="292">
                  <c:v>-0.46231156991999994</c:v>
                </c:pt>
                <c:pt idx="293">
                  <c:v>-0.42211056383999995</c:v>
                </c:pt>
                <c:pt idx="294">
                  <c:v>-0.44221106687999995</c:v>
                </c:pt>
                <c:pt idx="295">
                  <c:v>-0.46231156991999994</c:v>
                </c:pt>
                <c:pt idx="296">
                  <c:v>-0.42211056383999995</c:v>
                </c:pt>
                <c:pt idx="297">
                  <c:v>-0.38190955775999996</c:v>
                </c:pt>
                <c:pt idx="298">
                  <c:v>-0.40201006079999996</c:v>
                </c:pt>
                <c:pt idx="299">
                  <c:v>-0.42211056383999995</c:v>
                </c:pt>
                <c:pt idx="300">
                  <c:v>-0.34170855167999997</c:v>
                </c:pt>
                <c:pt idx="301">
                  <c:v>-0.38190955775999996</c:v>
                </c:pt>
                <c:pt idx="302">
                  <c:v>-0.36180905471999997</c:v>
                </c:pt>
                <c:pt idx="303">
                  <c:v>-0.38190955775999996</c:v>
                </c:pt>
                <c:pt idx="304">
                  <c:v>-0.32160804863999998</c:v>
                </c:pt>
                <c:pt idx="305">
                  <c:v>-0.32160804863999998</c:v>
                </c:pt>
                <c:pt idx="306">
                  <c:v>-0.28140704255999999</c:v>
                </c:pt>
                <c:pt idx="307">
                  <c:v>-0.34170855167999997</c:v>
                </c:pt>
                <c:pt idx="308">
                  <c:v>-0.34170855167999997</c:v>
                </c:pt>
                <c:pt idx="309">
                  <c:v>-0.32160804863999998</c:v>
                </c:pt>
                <c:pt idx="310">
                  <c:v>-0.28140704255999999</c:v>
                </c:pt>
                <c:pt idx="311">
                  <c:v>-0.28140704255999999</c:v>
                </c:pt>
                <c:pt idx="312">
                  <c:v>-0.22110553343999997</c:v>
                </c:pt>
                <c:pt idx="313">
                  <c:v>-0.32160804863999998</c:v>
                </c:pt>
                <c:pt idx="314">
                  <c:v>-0.20100503039999998</c:v>
                </c:pt>
                <c:pt idx="315">
                  <c:v>-0.22110553343999997</c:v>
                </c:pt>
                <c:pt idx="316">
                  <c:v>-0.24120603648</c:v>
                </c:pt>
                <c:pt idx="317">
                  <c:v>-0.20100503039999998</c:v>
                </c:pt>
                <c:pt idx="318">
                  <c:v>-0.22110553343999997</c:v>
                </c:pt>
                <c:pt idx="319">
                  <c:v>-0.20100503039999998</c:v>
                </c:pt>
                <c:pt idx="320">
                  <c:v>-0.22110553343999997</c:v>
                </c:pt>
                <c:pt idx="321">
                  <c:v>-0.16080402431999999</c:v>
                </c:pt>
                <c:pt idx="322">
                  <c:v>-0.14070352127999999</c:v>
                </c:pt>
                <c:pt idx="323">
                  <c:v>-0.16080402431999999</c:v>
                </c:pt>
                <c:pt idx="324">
                  <c:v>-0.14070352127999999</c:v>
                </c:pt>
                <c:pt idx="325">
                  <c:v>-4.0201006079999997E-2</c:v>
                </c:pt>
                <c:pt idx="326">
                  <c:v>-4.0201006079999997E-2</c:v>
                </c:pt>
                <c:pt idx="327">
                  <c:v>-0.10050251519999999</c:v>
                </c:pt>
                <c:pt idx="328">
                  <c:v>-8.0402012159999994E-2</c:v>
                </c:pt>
                <c:pt idx="329">
                  <c:v>-6.0301509119999999E-2</c:v>
                </c:pt>
                <c:pt idx="330">
                  <c:v>-6.0301509119999999E-2</c:v>
                </c:pt>
                <c:pt idx="331">
                  <c:v>-6.0301509119999999E-2</c:v>
                </c:pt>
                <c:pt idx="332">
                  <c:v>-4.0201006079999997E-2</c:v>
                </c:pt>
                <c:pt idx="333">
                  <c:v>0</c:v>
                </c:pt>
                <c:pt idx="334">
                  <c:v>-4.0201006079999997E-2</c:v>
                </c:pt>
                <c:pt idx="335">
                  <c:v>-2.0100503039999999E-2</c:v>
                </c:pt>
                <c:pt idx="336">
                  <c:v>0</c:v>
                </c:pt>
                <c:pt idx="337">
                  <c:v>2.0100503039999999E-2</c:v>
                </c:pt>
                <c:pt idx="338">
                  <c:v>6.0301509119999999E-2</c:v>
                </c:pt>
                <c:pt idx="339">
                  <c:v>6.0301509119999999E-2</c:v>
                </c:pt>
                <c:pt idx="340">
                  <c:v>8.0402012159999994E-2</c:v>
                </c:pt>
                <c:pt idx="341">
                  <c:v>0.12060301824</c:v>
                </c:pt>
                <c:pt idx="342">
                  <c:v>0.12060301824</c:v>
                </c:pt>
                <c:pt idx="343">
                  <c:v>0.16080402431999999</c:v>
                </c:pt>
                <c:pt idx="344">
                  <c:v>0.14070352127999999</c:v>
                </c:pt>
                <c:pt idx="345">
                  <c:v>0.16080402431999999</c:v>
                </c:pt>
                <c:pt idx="346">
                  <c:v>0.12060301824</c:v>
                </c:pt>
                <c:pt idx="347">
                  <c:v>0.18090452735999998</c:v>
                </c:pt>
                <c:pt idx="348">
                  <c:v>0.18090452735999998</c:v>
                </c:pt>
                <c:pt idx="349">
                  <c:v>0.24120603648</c:v>
                </c:pt>
                <c:pt idx="350">
                  <c:v>0.20100503039999998</c:v>
                </c:pt>
                <c:pt idx="351">
                  <c:v>0.24120603648</c:v>
                </c:pt>
                <c:pt idx="352">
                  <c:v>0.22110553343999997</c:v>
                </c:pt>
                <c:pt idx="353">
                  <c:v>0.22110553343999997</c:v>
                </c:pt>
                <c:pt idx="354">
                  <c:v>0.28140704255999999</c:v>
                </c:pt>
                <c:pt idx="355">
                  <c:v>0.24120603648</c:v>
                </c:pt>
                <c:pt idx="356">
                  <c:v>0.26130653951999999</c:v>
                </c:pt>
                <c:pt idx="357">
                  <c:v>0.32160804863999998</c:v>
                </c:pt>
                <c:pt idx="358">
                  <c:v>0.24120603648</c:v>
                </c:pt>
                <c:pt idx="359">
                  <c:v>0.26130653951999999</c:v>
                </c:pt>
                <c:pt idx="360">
                  <c:v>0.32160804863999998</c:v>
                </c:pt>
                <c:pt idx="361">
                  <c:v>0.32160804863999998</c:v>
                </c:pt>
                <c:pt idx="362">
                  <c:v>0.34170855167999997</c:v>
                </c:pt>
                <c:pt idx="363">
                  <c:v>0.36180905471999997</c:v>
                </c:pt>
                <c:pt idx="364">
                  <c:v>0.38190955775999996</c:v>
                </c:pt>
                <c:pt idx="365">
                  <c:v>0.40201006079999996</c:v>
                </c:pt>
                <c:pt idx="366">
                  <c:v>0.38190955775999996</c:v>
                </c:pt>
                <c:pt idx="367">
                  <c:v>0.40201006079999996</c:v>
                </c:pt>
                <c:pt idx="368">
                  <c:v>0.36180905471999997</c:v>
                </c:pt>
                <c:pt idx="369">
                  <c:v>0.40201006079999996</c:v>
                </c:pt>
                <c:pt idx="370">
                  <c:v>0.40201006079999996</c:v>
                </c:pt>
                <c:pt idx="371">
                  <c:v>0.40201006079999996</c:v>
                </c:pt>
                <c:pt idx="372">
                  <c:v>0.36180905471999997</c:v>
                </c:pt>
                <c:pt idx="373">
                  <c:v>0.46231156991999994</c:v>
                </c:pt>
                <c:pt idx="374">
                  <c:v>0.40201006079999996</c:v>
                </c:pt>
                <c:pt idx="375">
                  <c:v>0.44221106687999995</c:v>
                </c:pt>
                <c:pt idx="376">
                  <c:v>0.48241207295999999</c:v>
                </c:pt>
                <c:pt idx="377">
                  <c:v>0.50251257599999999</c:v>
                </c:pt>
                <c:pt idx="378">
                  <c:v>0.50251257599999999</c:v>
                </c:pt>
                <c:pt idx="379">
                  <c:v>0.46231156991999994</c:v>
                </c:pt>
                <c:pt idx="380">
                  <c:v>0.52261307903999998</c:v>
                </c:pt>
                <c:pt idx="381">
                  <c:v>0.48241207295999999</c:v>
                </c:pt>
                <c:pt idx="382">
                  <c:v>0.44221106687999995</c:v>
                </c:pt>
                <c:pt idx="383">
                  <c:v>0.46231156991999994</c:v>
                </c:pt>
                <c:pt idx="384">
                  <c:v>0.46231156991999994</c:v>
                </c:pt>
                <c:pt idx="385">
                  <c:v>0.46231156991999994</c:v>
                </c:pt>
                <c:pt idx="386">
                  <c:v>0.48241207295999999</c:v>
                </c:pt>
                <c:pt idx="387">
                  <c:v>0.50251257599999999</c:v>
                </c:pt>
                <c:pt idx="388">
                  <c:v>0.52261307903999998</c:v>
                </c:pt>
                <c:pt idx="389">
                  <c:v>0.52261307903999998</c:v>
                </c:pt>
                <c:pt idx="390">
                  <c:v>0.52261307903999998</c:v>
                </c:pt>
                <c:pt idx="391">
                  <c:v>0.46231156991999994</c:v>
                </c:pt>
                <c:pt idx="392">
                  <c:v>0.46231156991999994</c:v>
                </c:pt>
                <c:pt idx="393">
                  <c:v>0.48241207295999999</c:v>
                </c:pt>
                <c:pt idx="394">
                  <c:v>0.52261307903999998</c:v>
                </c:pt>
                <c:pt idx="395">
                  <c:v>0.46231156991999994</c:v>
                </c:pt>
                <c:pt idx="396">
                  <c:v>0.52261307903999998</c:v>
                </c:pt>
                <c:pt idx="397">
                  <c:v>0.52261307903999998</c:v>
                </c:pt>
                <c:pt idx="398">
                  <c:v>0.52261307903999998</c:v>
                </c:pt>
                <c:pt idx="399">
                  <c:v>0.48241207295999999</c:v>
                </c:pt>
                <c:pt idx="400">
                  <c:v>0.50251257599999999</c:v>
                </c:pt>
                <c:pt idx="401">
                  <c:v>0.46231156991999994</c:v>
                </c:pt>
                <c:pt idx="402">
                  <c:v>0.50251257599999999</c:v>
                </c:pt>
                <c:pt idx="403">
                  <c:v>0.48241207295999999</c:v>
                </c:pt>
                <c:pt idx="404">
                  <c:v>0.46231156991999994</c:v>
                </c:pt>
                <c:pt idx="405">
                  <c:v>0.46231156991999994</c:v>
                </c:pt>
                <c:pt idx="406">
                  <c:v>0.42211056383999995</c:v>
                </c:pt>
                <c:pt idx="407">
                  <c:v>0.50251257599999999</c:v>
                </c:pt>
                <c:pt idx="408">
                  <c:v>0.42211056383999995</c:v>
                </c:pt>
                <c:pt idx="409">
                  <c:v>0.52261307903999998</c:v>
                </c:pt>
                <c:pt idx="410">
                  <c:v>0.46231156991999994</c:v>
                </c:pt>
                <c:pt idx="411">
                  <c:v>0.46231156991999994</c:v>
                </c:pt>
                <c:pt idx="412">
                  <c:v>0.44221106687999995</c:v>
                </c:pt>
                <c:pt idx="413">
                  <c:v>0.42211056383999995</c:v>
                </c:pt>
                <c:pt idx="414">
                  <c:v>0.46231156991999994</c:v>
                </c:pt>
                <c:pt idx="415">
                  <c:v>0.40201006079999996</c:v>
                </c:pt>
                <c:pt idx="416">
                  <c:v>0.36180905471999997</c:v>
                </c:pt>
                <c:pt idx="417">
                  <c:v>0.42211056383999995</c:v>
                </c:pt>
                <c:pt idx="418">
                  <c:v>0.44221106687999995</c:v>
                </c:pt>
                <c:pt idx="419">
                  <c:v>0.38190955775999996</c:v>
                </c:pt>
                <c:pt idx="420">
                  <c:v>0.36180905471999997</c:v>
                </c:pt>
                <c:pt idx="421">
                  <c:v>0.38190955775999996</c:v>
                </c:pt>
                <c:pt idx="422">
                  <c:v>0.38190955775999996</c:v>
                </c:pt>
                <c:pt idx="423">
                  <c:v>0.38190955775999996</c:v>
                </c:pt>
                <c:pt idx="424">
                  <c:v>0.38190955775999996</c:v>
                </c:pt>
                <c:pt idx="425">
                  <c:v>0.32160804863999998</c:v>
                </c:pt>
                <c:pt idx="426">
                  <c:v>0.34170855167999997</c:v>
                </c:pt>
                <c:pt idx="427">
                  <c:v>0.36180905471999997</c:v>
                </c:pt>
                <c:pt idx="428">
                  <c:v>0.34170855167999997</c:v>
                </c:pt>
                <c:pt idx="429">
                  <c:v>0.34170855167999997</c:v>
                </c:pt>
                <c:pt idx="430">
                  <c:v>0.30150754559999998</c:v>
                </c:pt>
                <c:pt idx="431">
                  <c:v>0.28140704255999999</c:v>
                </c:pt>
                <c:pt idx="432">
                  <c:v>0.36180905471999997</c:v>
                </c:pt>
                <c:pt idx="433">
                  <c:v>0.24120603648</c:v>
                </c:pt>
                <c:pt idx="434">
                  <c:v>0.32160804863999998</c:v>
                </c:pt>
                <c:pt idx="435">
                  <c:v>0.28140704255999999</c:v>
                </c:pt>
                <c:pt idx="436">
                  <c:v>0.24120603648</c:v>
                </c:pt>
                <c:pt idx="437">
                  <c:v>0.26130653951999999</c:v>
                </c:pt>
                <c:pt idx="438">
                  <c:v>0.22110553343999997</c:v>
                </c:pt>
                <c:pt idx="439">
                  <c:v>0.20100503039999998</c:v>
                </c:pt>
                <c:pt idx="440">
                  <c:v>0.22110553343999997</c:v>
                </c:pt>
                <c:pt idx="441">
                  <c:v>0.18090452735999998</c:v>
                </c:pt>
                <c:pt idx="442">
                  <c:v>0.20100503039999998</c:v>
                </c:pt>
                <c:pt idx="443">
                  <c:v>0.16080402431999999</c:v>
                </c:pt>
                <c:pt idx="444">
                  <c:v>0.10050251519999999</c:v>
                </c:pt>
                <c:pt idx="445">
                  <c:v>0.10050251519999999</c:v>
                </c:pt>
                <c:pt idx="446">
                  <c:v>0.12060301824</c:v>
                </c:pt>
                <c:pt idx="447">
                  <c:v>6.0301509119999999E-2</c:v>
                </c:pt>
                <c:pt idx="448">
                  <c:v>0.12060301824</c:v>
                </c:pt>
                <c:pt idx="449">
                  <c:v>4.0201006079999997E-2</c:v>
                </c:pt>
                <c:pt idx="450">
                  <c:v>8.0402012159999994E-2</c:v>
                </c:pt>
                <c:pt idx="451">
                  <c:v>8.0402012159999994E-2</c:v>
                </c:pt>
                <c:pt idx="452">
                  <c:v>4.0201006079999997E-2</c:v>
                </c:pt>
                <c:pt idx="453">
                  <c:v>0</c:v>
                </c:pt>
                <c:pt idx="454">
                  <c:v>2.0100503039999999E-2</c:v>
                </c:pt>
                <c:pt idx="455">
                  <c:v>-2.0100503039999999E-2</c:v>
                </c:pt>
                <c:pt idx="456">
                  <c:v>-4.0201006079999997E-2</c:v>
                </c:pt>
                <c:pt idx="457">
                  <c:v>0</c:v>
                </c:pt>
                <c:pt idx="458">
                  <c:v>-6.0301509119999999E-2</c:v>
                </c:pt>
                <c:pt idx="459">
                  <c:v>-8.0402012159999994E-2</c:v>
                </c:pt>
                <c:pt idx="460">
                  <c:v>-6.0301509119999999E-2</c:v>
                </c:pt>
                <c:pt idx="461">
                  <c:v>-8.0402012159999994E-2</c:v>
                </c:pt>
                <c:pt idx="462">
                  <c:v>-6.0301509119999999E-2</c:v>
                </c:pt>
                <c:pt idx="463">
                  <c:v>-4.0201006079999997E-2</c:v>
                </c:pt>
                <c:pt idx="464">
                  <c:v>-8.0402012159999994E-2</c:v>
                </c:pt>
                <c:pt idx="465">
                  <c:v>-0.14070352127999999</c:v>
                </c:pt>
                <c:pt idx="466">
                  <c:v>-0.14070352127999999</c:v>
                </c:pt>
                <c:pt idx="467">
                  <c:v>-0.14070352127999999</c:v>
                </c:pt>
                <c:pt idx="468">
                  <c:v>-0.18090452735999998</c:v>
                </c:pt>
                <c:pt idx="469">
                  <c:v>-0.14070352127999999</c:v>
                </c:pt>
                <c:pt idx="470">
                  <c:v>-0.20100503039999998</c:v>
                </c:pt>
                <c:pt idx="471">
                  <c:v>-0.20100503039999998</c:v>
                </c:pt>
                <c:pt idx="472">
                  <c:v>-0.20100503039999998</c:v>
                </c:pt>
                <c:pt idx="473">
                  <c:v>-0.22110553343999997</c:v>
                </c:pt>
                <c:pt idx="474">
                  <c:v>-0.28140704255999999</c:v>
                </c:pt>
                <c:pt idx="475">
                  <c:v>-0.26130653951999999</c:v>
                </c:pt>
                <c:pt idx="476">
                  <c:v>-0.26130653951999999</c:v>
                </c:pt>
                <c:pt idx="477">
                  <c:v>-0.28140704255999999</c:v>
                </c:pt>
                <c:pt idx="478">
                  <c:v>-0.26130653951999999</c:v>
                </c:pt>
                <c:pt idx="479">
                  <c:v>-0.26130653951999999</c:v>
                </c:pt>
                <c:pt idx="480">
                  <c:v>-0.30150754559999998</c:v>
                </c:pt>
                <c:pt idx="481">
                  <c:v>-0.32160804863999998</c:v>
                </c:pt>
                <c:pt idx="482">
                  <c:v>-0.32160804863999998</c:v>
                </c:pt>
                <c:pt idx="483">
                  <c:v>-0.32160804863999998</c:v>
                </c:pt>
                <c:pt idx="484">
                  <c:v>-0.38190955775999996</c:v>
                </c:pt>
                <c:pt idx="485">
                  <c:v>-0.34170855167999997</c:v>
                </c:pt>
                <c:pt idx="486">
                  <c:v>-0.34170855167999997</c:v>
                </c:pt>
                <c:pt idx="487">
                  <c:v>-0.40201006079999996</c:v>
                </c:pt>
                <c:pt idx="488">
                  <c:v>-0.36180905471999997</c:v>
                </c:pt>
                <c:pt idx="489">
                  <c:v>-0.38190955775999996</c:v>
                </c:pt>
                <c:pt idx="490">
                  <c:v>-0.44221106687999995</c:v>
                </c:pt>
                <c:pt idx="491">
                  <c:v>-0.40201006079999996</c:v>
                </c:pt>
                <c:pt idx="492">
                  <c:v>-0.42211056383999995</c:v>
                </c:pt>
                <c:pt idx="493">
                  <c:v>-0.46231156991999994</c:v>
                </c:pt>
                <c:pt idx="494">
                  <c:v>-0.44221106687999995</c:v>
                </c:pt>
                <c:pt idx="495">
                  <c:v>-0.46231156991999994</c:v>
                </c:pt>
                <c:pt idx="496">
                  <c:v>-0.48241207295999999</c:v>
                </c:pt>
                <c:pt idx="497">
                  <c:v>-0.44221106687999995</c:v>
                </c:pt>
                <c:pt idx="498">
                  <c:v>-0.50251257599999999</c:v>
                </c:pt>
                <c:pt idx="499">
                  <c:v>-0.48241207295999999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Normal!$BV$1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Normal!$BT$2:$BT$501</c:f>
              <c:numCache>
                <c:formatCode>General</c:formatCode>
                <c:ptCount val="500"/>
                <c:pt idx="0">
                  <c:v>-0.1</c:v>
                </c:pt>
                <c:pt idx="1">
                  <c:v>-9.9600000000000008E-2</c:v>
                </c:pt>
                <c:pt idx="2">
                  <c:v>-9.920000000000001E-2</c:v>
                </c:pt>
                <c:pt idx="3">
                  <c:v>-9.8799999999999999E-2</c:v>
                </c:pt>
                <c:pt idx="4">
                  <c:v>-9.8400000000000001E-2</c:v>
                </c:pt>
                <c:pt idx="5">
                  <c:v>-9.8000000000000004E-2</c:v>
                </c:pt>
                <c:pt idx="6">
                  <c:v>-9.7600000000000006E-2</c:v>
                </c:pt>
                <c:pt idx="7">
                  <c:v>-9.7200000000000009E-2</c:v>
                </c:pt>
                <c:pt idx="8">
                  <c:v>-9.6800000000000011E-2</c:v>
                </c:pt>
                <c:pt idx="9">
                  <c:v>-9.64E-2</c:v>
                </c:pt>
                <c:pt idx="10">
                  <c:v>-9.6000000000000002E-2</c:v>
                </c:pt>
                <c:pt idx="11">
                  <c:v>-9.5600000000000004E-2</c:v>
                </c:pt>
                <c:pt idx="12">
                  <c:v>-9.5200000000000007E-2</c:v>
                </c:pt>
                <c:pt idx="13">
                  <c:v>-9.4800000000000009E-2</c:v>
                </c:pt>
                <c:pt idx="14">
                  <c:v>-9.4400000000000012E-2</c:v>
                </c:pt>
                <c:pt idx="15">
                  <c:v>-9.4E-2</c:v>
                </c:pt>
                <c:pt idx="16">
                  <c:v>-9.3600000000000003E-2</c:v>
                </c:pt>
                <c:pt idx="17">
                  <c:v>-9.3200000000000005E-2</c:v>
                </c:pt>
                <c:pt idx="18">
                  <c:v>-9.2800000000000007E-2</c:v>
                </c:pt>
                <c:pt idx="19">
                  <c:v>-9.240000000000001E-2</c:v>
                </c:pt>
                <c:pt idx="20">
                  <c:v>-9.1999999999999998E-2</c:v>
                </c:pt>
                <c:pt idx="21">
                  <c:v>-9.1600000000000001E-2</c:v>
                </c:pt>
                <c:pt idx="22">
                  <c:v>-9.1200000000000003E-2</c:v>
                </c:pt>
                <c:pt idx="23">
                  <c:v>-9.0800000000000006E-2</c:v>
                </c:pt>
                <c:pt idx="24">
                  <c:v>-9.0400000000000008E-2</c:v>
                </c:pt>
                <c:pt idx="25">
                  <c:v>-9.0000000000000011E-2</c:v>
                </c:pt>
                <c:pt idx="26">
                  <c:v>-8.9599999999999999E-2</c:v>
                </c:pt>
                <c:pt idx="27">
                  <c:v>-8.9200000000000002E-2</c:v>
                </c:pt>
                <c:pt idx="28">
                  <c:v>-8.8800000000000004E-2</c:v>
                </c:pt>
                <c:pt idx="29">
                  <c:v>-8.8400000000000006E-2</c:v>
                </c:pt>
                <c:pt idx="30">
                  <c:v>-8.8000000000000009E-2</c:v>
                </c:pt>
                <c:pt idx="31">
                  <c:v>-8.7600000000000011E-2</c:v>
                </c:pt>
                <c:pt idx="32">
                  <c:v>-8.72E-2</c:v>
                </c:pt>
                <c:pt idx="33">
                  <c:v>-8.6800000000000002E-2</c:v>
                </c:pt>
                <c:pt idx="34">
                  <c:v>-8.6400000000000005E-2</c:v>
                </c:pt>
                <c:pt idx="35">
                  <c:v>-8.6000000000000007E-2</c:v>
                </c:pt>
                <c:pt idx="36">
                  <c:v>-8.5600000000000009E-2</c:v>
                </c:pt>
                <c:pt idx="37">
                  <c:v>-8.5199999999999998E-2</c:v>
                </c:pt>
                <c:pt idx="38">
                  <c:v>-8.48E-2</c:v>
                </c:pt>
                <c:pt idx="39">
                  <c:v>-8.4400000000000003E-2</c:v>
                </c:pt>
                <c:pt idx="40">
                  <c:v>-8.4000000000000005E-2</c:v>
                </c:pt>
                <c:pt idx="41">
                  <c:v>-8.3600000000000008E-2</c:v>
                </c:pt>
                <c:pt idx="42">
                  <c:v>-8.320000000000001E-2</c:v>
                </c:pt>
                <c:pt idx="43">
                  <c:v>-8.2799999999999999E-2</c:v>
                </c:pt>
                <c:pt idx="44">
                  <c:v>-8.2400000000000001E-2</c:v>
                </c:pt>
                <c:pt idx="45">
                  <c:v>-8.2000000000000003E-2</c:v>
                </c:pt>
                <c:pt idx="46">
                  <c:v>-8.1600000000000006E-2</c:v>
                </c:pt>
                <c:pt idx="47">
                  <c:v>-8.1200000000000008E-2</c:v>
                </c:pt>
                <c:pt idx="48">
                  <c:v>-8.0800000000000011E-2</c:v>
                </c:pt>
                <c:pt idx="49">
                  <c:v>-8.0399999999999999E-2</c:v>
                </c:pt>
                <c:pt idx="50">
                  <c:v>-0.08</c:v>
                </c:pt>
                <c:pt idx="51">
                  <c:v>-7.9600000000000004E-2</c:v>
                </c:pt>
                <c:pt idx="52">
                  <c:v>-7.9200000000000007E-2</c:v>
                </c:pt>
                <c:pt idx="53">
                  <c:v>-7.8800000000000009E-2</c:v>
                </c:pt>
                <c:pt idx="54">
                  <c:v>-7.8400000000000011E-2</c:v>
                </c:pt>
                <c:pt idx="55">
                  <c:v>-7.8E-2</c:v>
                </c:pt>
                <c:pt idx="56">
                  <c:v>-7.7600000000000002E-2</c:v>
                </c:pt>
                <c:pt idx="57">
                  <c:v>-7.7200000000000005E-2</c:v>
                </c:pt>
                <c:pt idx="58">
                  <c:v>-7.6800000000000007E-2</c:v>
                </c:pt>
                <c:pt idx="59">
                  <c:v>-7.640000000000001E-2</c:v>
                </c:pt>
                <c:pt idx="60">
                  <c:v>-7.5999999999999998E-2</c:v>
                </c:pt>
                <c:pt idx="61">
                  <c:v>-7.5600000000000001E-2</c:v>
                </c:pt>
                <c:pt idx="62">
                  <c:v>-7.5200000000000003E-2</c:v>
                </c:pt>
                <c:pt idx="63">
                  <c:v>-7.4800000000000005E-2</c:v>
                </c:pt>
                <c:pt idx="64">
                  <c:v>-7.4400000000000008E-2</c:v>
                </c:pt>
                <c:pt idx="65">
                  <c:v>-7.400000000000001E-2</c:v>
                </c:pt>
                <c:pt idx="66">
                  <c:v>-7.3599999999999999E-2</c:v>
                </c:pt>
                <c:pt idx="67">
                  <c:v>-7.3200000000000001E-2</c:v>
                </c:pt>
                <c:pt idx="68">
                  <c:v>-7.2800000000000004E-2</c:v>
                </c:pt>
                <c:pt idx="69">
                  <c:v>-7.2400000000000006E-2</c:v>
                </c:pt>
                <c:pt idx="70">
                  <c:v>-7.2000000000000008E-2</c:v>
                </c:pt>
                <c:pt idx="71">
                  <c:v>-7.1600000000000011E-2</c:v>
                </c:pt>
                <c:pt idx="72">
                  <c:v>-7.1199999999999999E-2</c:v>
                </c:pt>
                <c:pt idx="73">
                  <c:v>-7.0800000000000002E-2</c:v>
                </c:pt>
                <c:pt idx="74">
                  <c:v>-7.0400000000000004E-2</c:v>
                </c:pt>
                <c:pt idx="75">
                  <c:v>-7.0000000000000007E-2</c:v>
                </c:pt>
                <c:pt idx="76">
                  <c:v>-6.9600000000000009E-2</c:v>
                </c:pt>
                <c:pt idx="77">
                  <c:v>-6.9199999999999998E-2</c:v>
                </c:pt>
                <c:pt idx="78">
                  <c:v>-6.88E-2</c:v>
                </c:pt>
                <c:pt idx="79">
                  <c:v>-6.8400000000000002E-2</c:v>
                </c:pt>
                <c:pt idx="80">
                  <c:v>-6.8000000000000005E-2</c:v>
                </c:pt>
                <c:pt idx="81">
                  <c:v>-6.7600000000000007E-2</c:v>
                </c:pt>
                <c:pt idx="82">
                  <c:v>-6.720000000000001E-2</c:v>
                </c:pt>
                <c:pt idx="83">
                  <c:v>-6.6799999999999998E-2</c:v>
                </c:pt>
                <c:pt idx="84">
                  <c:v>-6.6400000000000001E-2</c:v>
                </c:pt>
                <c:pt idx="85">
                  <c:v>-6.6000000000000003E-2</c:v>
                </c:pt>
                <c:pt idx="86">
                  <c:v>-6.5600000000000006E-2</c:v>
                </c:pt>
                <c:pt idx="87">
                  <c:v>-6.5200000000000008E-2</c:v>
                </c:pt>
                <c:pt idx="88">
                  <c:v>-6.480000000000001E-2</c:v>
                </c:pt>
                <c:pt idx="89">
                  <c:v>-6.4399999999999999E-2</c:v>
                </c:pt>
                <c:pt idx="90">
                  <c:v>-6.4000000000000001E-2</c:v>
                </c:pt>
                <c:pt idx="91">
                  <c:v>-6.3600000000000004E-2</c:v>
                </c:pt>
                <c:pt idx="92">
                  <c:v>-6.3200000000000006E-2</c:v>
                </c:pt>
                <c:pt idx="93">
                  <c:v>-6.2800000000000009E-2</c:v>
                </c:pt>
                <c:pt idx="94">
                  <c:v>-6.2400000000000004E-2</c:v>
                </c:pt>
                <c:pt idx="95">
                  <c:v>-6.2000000000000006E-2</c:v>
                </c:pt>
                <c:pt idx="96">
                  <c:v>-6.1600000000000002E-2</c:v>
                </c:pt>
                <c:pt idx="97">
                  <c:v>-6.1200000000000004E-2</c:v>
                </c:pt>
                <c:pt idx="98">
                  <c:v>-6.0800000000000007E-2</c:v>
                </c:pt>
                <c:pt idx="99">
                  <c:v>-6.0400000000000002E-2</c:v>
                </c:pt>
                <c:pt idx="100">
                  <c:v>-6.0000000000000005E-2</c:v>
                </c:pt>
                <c:pt idx="101">
                  <c:v>-5.96E-2</c:v>
                </c:pt>
                <c:pt idx="102">
                  <c:v>-5.9200000000000003E-2</c:v>
                </c:pt>
                <c:pt idx="103">
                  <c:v>-5.8800000000000005E-2</c:v>
                </c:pt>
                <c:pt idx="104">
                  <c:v>-5.8400000000000001E-2</c:v>
                </c:pt>
                <c:pt idx="105">
                  <c:v>-5.8000000000000003E-2</c:v>
                </c:pt>
                <c:pt idx="106">
                  <c:v>-5.7600000000000005E-2</c:v>
                </c:pt>
                <c:pt idx="107">
                  <c:v>-5.7200000000000001E-2</c:v>
                </c:pt>
                <c:pt idx="108">
                  <c:v>-5.6800000000000003E-2</c:v>
                </c:pt>
                <c:pt idx="109">
                  <c:v>-5.6400000000000006E-2</c:v>
                </c:pt>
                <c:pt idx="110">
                  <c:v>-5.6000000000000001E-2</c:v>
                </c:pt>
                <c:pt idx="111">
                  <c:v>-5.5600000000000004E-2</c:v>
                </c:pt>
                <c:pt idx="112">
                  <c:v>-5.5200000000000006E-2</c:v>
                </c:pt>
                <c:pt idx="113">
                  <c:v>-5.4800000000000001E-2</c:v>
                </c:pt>
                <c:pt idx="114">
                  <c:v>-5.4400000000000004E-2</c:v>
                </c:pt>
                <c:pt idx="115">
                  <c:v>-5.4000000000000006E-2</c:v>
                </c:pt>
                <c:pt idx="116">
                  <c:v>-5.3600000000000002E-2</c:v>
                </c:pt>
                <c:pt idx="117">
                  <c:v>-5.3200000000000004E-2</c:v>
                </c:pt>
                <c:pt idx="118">
                  <c:v>-5.2800000000000007E-2</c:v>
                </c:pt>
                <c:pt idx="119">
                  <c:v>-5.2400000000000002E-2</c:v>
                </c:pt>
                <c:pt idx="120">
                  <c:v>-5.2000000000000005E-2</c:v>
                </c:pt>
                <c:pt idx="121">
                  <c:v>-5.16E-2</c:v>
                </c:pt>
                <c:pt idx="122">
                  <c:v>-5.1200000000000002E-2</c:v>
                </c:pt>
                <c:pt idx="123">
                  <c:v>-5.0800000000000005E-2</c:v>
                </c:pt>
                <c:pt idx="124">
                  <c:v>-5.04E-2</c:v>
                </c:pt>
                <c:pt idx="125">
                  <c:v>-0.05</c:v>
                </c:pt>
                <c:pt idx="126">
                  <c:v>-4.9600000000000005E-2</c:v>
                </c:pt>
                <c:pt idx="127">
                  <c:v>-4.9200000000000001E-2</c:v>
                </c:pt>
                <c:pt idx="128">
                  <c:v>-4.8800000000000003E-2</c:v>
                </c:pt>
                <c:pt idx="129">
                  <c:v>-4.8400000000000006E-2</c:v>
                </c:pt>
                <c:pt idx="130">
                  <c:v>-4.8000000000000001E-2</c:v>
                </c:pt>
                <c:pt idx="131">
                  <c:v>-4.7600000000000003E-2</c:v>
                </c:pt>
                <c:pt idx="132">
                  <c:v>-4.7200000000000006E-2</c:v>
                </c:pt>
                <c:pt idx="133">
                  <c:v>-4.6800000000000001E-2</c:v>
                </c:pt>
                <c:pt idx="134">
                  <c:v>-4.6400000000000004E-2</c:v>
                </c:pt>
                <c:pt idx="135">
                  <c:v>-4.6000000000000006E-2</c:v>
                </c:pt>
                <c:pt idx="136">
                  <c:v>-4.5600000000000002E-2</c:v>
                </c:pt>
                <c:pt idx="137">
                  <c:v>-4.5200000000000004E-2</c:v>
                </c:pt>
                <c:pt idx="138">
                  <c:v>-4.48E-2</c:v>
                </c:pt>
                <c:pt idx="139">
                  <c:v>-4.4400000000000002E-2</c:v>
                </c:pt>
                <c:pt idx="140">
                  <c:v>-4.4000000000000004E-2</c:v>
                </c:pt>
                <c:pt idx="141">
                  <c:v>-4.36E-2</c:v>
                </c:pt>
                <c:pt idx="142">
                  <c:v>-4.3200000000000002E-2</c:v>
                </c:pt>
                <c:pt idx="143">
                  <c:v>-4.2800000000000005E-2</c:v>
                </c:pt>
                <c:pt idx="144">
                  <c:v>-4.24E-2</c:v>
                </c:pt>
                <c:pt idx="145">
                  <c:v>-4.2000000000000003E-2</c:v>
                </c:pt>
                <c:pt idx="146">
                  <c:v>-4.1600000000000005E-2</c:v>
                </c:pt>
                <c:pt idx="147">
                  <c:v>-4.1200000000000001E-2</c:v>
                </c:pt>
                <c:pt idx="148">
                  <c:v>-4.0800000000000003E-2</c:v>
                </c:pt>
                <c:pt idx="149">
                  <c:v>-4.0400000000000005E-2</c:v>
                </c:pt>
                <c:pt idx="150">
                  <c:v>-0.04</c:v>
                </c:pt>
                <c:pt idx="151">
                  <c:v>-3.9600000000000003E-2</c:v>
                </c:pt>
                <c:pt idx="152">
                  <c:v>-3.9200000000000006E-2</c:v>
                </c:pt>
                <c:pt idx="153">
                  <c:v>-3.8800000000000001E-2</c:v>
                </c:pt>
                <c:pt idx="154">
                  <c:v>-3.8400000000000004E-2</c:v>
                </c:pt>
                <c:pt idx="155">
                  <c:v>-3.8000000000000006E-2</c:v>
                </c:pt>
                <c:pt idx="156">
                  <c:v>-3.7600000000000001E-2</c:v>
                </c:pt>
                <c:pt idx="157">
                  <c:v>-3.7200000000000004E-2</c:v>
                </c:pt>
                <c:pt idx="158">
                  <c:v>-3.6799999999999999E-2</c:v>
                </c:pt>
                <c:pt idx="159">
                  <c:v>-3.6400000000000002E-2</c:v>
                </c:pt>
                <c:pt idx="160">
                  <c:v>-3.6000000000000004E-2</c:v>
                </c:pt>
                <c:pt idx="161">
                  <c:v>-3.56E-2</c:v>
                </c:pt>
                <c:pt idx="162">
                  <c:v>-3.5200000000000002E-2</c:v>
                </c:pt>
                <c:pt idx="163">
                  <c:v>-3.4800000000000005E-2</c:v>
                </c:pt>
                <c:pt idx="164">
                  <c:v>-3.44E-2</c:v>
                </c:pt>
                <c:pt idx="165">
                  <c:v>-3.4000000000000002E-2</c:v>
                </c:pt>
                <c:pt idx="166">
                  <c:v>-3.3600000000000005E-2</c:v>
                </c:pt>
                <c:pt idx="167">
                  <c:v>-3.32E-2</c:v>
                </c:pt>
                <c:pt idx="168">
                  <c:v>-3.2800000000000003E-2</c:v>
                </c:pt>
                <c:pt idx="169">
                  <c:v>-3.2400000000000005E-2</c:v>
                </c:pt>
                <c:pt idx="170">
                  <c:v>-3.2000000000000001E-2</c:v>
                </c:pt>
                <c:pt idx="171">
                  <c:v>-3.1600000000000003E-2</c:v>
                </c:pt>
                <c:pt idx="172">
                  <c:v>-3.1200000000000002E-2</c:v>
                </c:pt>
                <c:pt idx="173">
                  <c:v>-3.0800000000000001E-2</c:v>
                </c:pt>
                <c:pt idx="174">
                  <c:v>-3.0400000000000003E-2</c:v>
                </c:pt>
                <c:pt idx="175">
                  <c:v>-3.0000000000000002E-2</c:v>
                </c:pt>
                <c:pt idx="176">
                  <c:v>-2.9600000000000001E-2</c:v>
                </c:pt>
                <c:pt idx="177">
                  <c:v>-2.9200000000000004E-2</c:v>
                </c:pt>
                <c:pt idx="178">
                  <c:v>-2.8800000000000003E-2</c:v>
                </c:pt>
                <c:pt idx="179">
                  <c:v>-2.8400000000000002E-2</c:v>
                </c:pt>
                <c:pt idx="180">
                  <c:v>-2.8000000000000001E-2</c:v>
                </c:pt>
                <c:pt idx="181">
                  <c:v>-2.7600000000000003E-2</c:v>
                </c:pt>
                <c:pt idx="182">
                  <c:v>-2.7200000000000002E-2</c:v>
                </c:pt>
                <c:pt idx="183">
                  <c:v>-2.6800000000000001E-2</c:v>
                </c:pt>
                <c:pt idx="184">
                  <c:v>-2.6400000000000003E-2</c:v>
                </c:pt>
                <c:pt idx="185">
                  <c:v>-2.6000000000000002E-2</c:v>
                </c:pt>
                <c:pt idx="186">
                  <c:v>-2.5600000000000001E-2</c:v>
                </c:pt>
                <c:pt idx="187">
                  <c:v>-2.5200000000000004E-2</c:v>
                </c:pt>
                <c:pt idx="188">
                  <c:v>-2.4800000000000003E-2</c:v>
                </c:pt>
                <c:pt idx="189">
                  <c:v>-2.4400000000000002E-2</c:v>
                </c:pt>
                <c:pt idx="190">
                  <c:v>-2.4E-2</c:v>
                </c:pt>
                <c:pt idx="191">
                  <c:v>-2.3600000000000003E-2</c:v>
                </c:pt>
                <c:pt idx="192">
                  <c:v>-2.3200000000000002E-2</c:v>
                </c:pt>
                <c:pt idx="193">
                  <c:v>-2.2800000000000001E-2</c:v>
                </c:pt>
                <c:pt idx="194">
                  <c:v>-2.2400000000000003E-2</c:v>
                </c:pt>
                <c:pt idx="195">
                  <c:v>-2.2000000000000002E-2</c:v>
                </c:pt>
                <c:pt idx="196">
                  <c:v>-2.1600000000000001E-2</c:v>
                </c:pt>
                <c:pt idx="197">
                  <c:v>-2.12E-2</c:v>
                </c:pt>
                <c:pt idx="198">
                  <c:v>-2.0800000000000003E-2</c:v>
                </c:pt>
                <c:pt idx="199">
                  <c:v>-2.0400000000000001E-2</c:v>
                </c:pt>
                <c:pt idx="200">
                  <c:v>-0.02</c:v>
                </c:pt>
                <c:pt idx="201">
                  <c:v>-1.9600000000000003E-2</c:v>
                </c:pt>
                <c:pt idx="202">
                  <c:v>-1.9200000000000002E-2</c:v>
                </c:pt>
                <c:pt idx="203">
                  <c:v>-1.8800000000000001E-2</c:v>
                </c:pt>
                <c:pt idx="204">
                  <c:v>-1.8400000000000003E-2</c:v>
                </c:pt>
                <c:pt idx="205">
                  <c:v>-1.8000000000000002E-2</c:v>
                </c:pt>
                <c:pt idx="206">
                  <c:v>-1.7600000000000001E-2</c:v>
                </c:pt>
                <c:pt idx="207">
                  <c:v>-1.72E-2</c:v>
                </c:pt>
                <c:pt idx="208">
                  <c:v>-1.6800000000000002E-2</c:v>
                </c:pt>
                <c:pt idx="209">
                  <c:v>-1.6400000000000001E-2</c:v>
                </c:pt>
                <c:pt idx="210">
                  <c:v>-1.6E-2</c:v>
                </c:pt>
                <c:pt idx="211">
                  <c:v>-1.5600000000000001E-2</c:v>
                </c:pt>
                <c:pt idx="212">
                  <c:v>-1.5200000000000002E-2</c:v>
                </c:pt>
                <c:pt idx="213">
                  <c:v>-1.4800000000000001E-2</c:v>
                </c:pt>
                <c:pt idx="214">
                  <c:v>-1.4400000000000001E-2</c:v>
                </c:pt>
                <c:pt idx="215">
                  <c:v>-1.4000000000000002E-2</c:v>
                </c:pt>
                <c:pt idx="216">
                  <c:v>-1.3600000000000001E-2</c:v>
                </c:pt>
                <c:pt idx="217">
                  <c:v>-1.3200000000000002E-2</c:v>
                </c:pt>
                <c:pt idx="218">
                  <c:v>-1.2800000000000001E-2</c:v>
                </c:pt>
                <c:pt idx="219">
                  <c:v>-1.2400000000000001E-2</c:v>
                </c:pt>
                <c:pt idx="220">
                  <c:v>-1.2000000000000002E-2</c:v>
                </c:pt>
                <c:pt idx="221">
                  <c:v>-1.1600000000000001E-2</c:v>
                </c:pt>
                <c:pt idx="222">
                  <c:v>-1.1200000000000002E-2</c:v>
                </c:pt>
                <c:pt idx="223">
                  <c:v>-1.0800000000000001E-2</c:v>
                </c:pt>
                <c:pt idx="224">
                  <c:v>-1.0400000000000001E-2</c:v>
                </c:pt>
                <c:pt idx="225">
                  <c:v>-1.0000000000000002E-2</c:v>
                </c:pt>
                <c:pt idx="226">
                  <c:v>-9.6000000000000009E-3</c:v>
                </c:pt>
                <c:pt idx="227">
                  <c:v>-9.2000000000000016E-3</c:v>
                </c:pt>
                <c:pt idx="228">
                  <c:v>-8.8000000000000005E-3</c:v>
                </c:pt>
                <c:pt idx="229">
                  <c:v>-8.4000000000000012E-3</c:v>
                </c:pt>
                <c:pt idx="230">
                  <c:v>-8.0000000000000019E-3</c:v>
                </c:pt>
                <c:pt idx="231">
                  <c:v>-7.6000000000000009E-3</c:v>
                </c:pt>
                <c:pt idx="232">
                  <c:v>-7.2000000000000015E-3</c:v>
                </c:pt>
                <c:pt idx="233">
                  <c:v>-6.8000000000000014E-3</c:v>
                </c:pt>
                <c:pt idx="234">
                  <c:v>-6.4000000000000012E-3</c:v>
                </c:pt>
                <c:pt idx="235">
                  <c:v>-6.000000000000001E-3</c:v>
                </c:pt>
                <c:pt idx="236">
                  <c:v>-5.6000000000000008E-3</c:v>
                </c:pt>
                <c:pt idx="237">
                  <c:v>-5.2000000000000006E-3</c:v>
                </c:pt>
                <c:pt idx="238">
                  <c:v>-4.8000000000000013E-3</c:v>
                </c:pt>
                <c:pt idx="239">
                  <c:v>-4.4000000000000011E-3</c:v>
                </c:pt>
                <c:pt idx="240">
                  <c:v>-4.000000000000001E-3</c:v>
                </c:pt>
                <c:pt idx="241">
                  <c:v>-3.6000000000000008E-3</c:v>
                </c:pt>
                <c:pt idx="242">
                  <c:v>-3.200000000000001E-3</c:v>
                </c:pt>
                <c:pt idx="243">
                  <c:v>-2.8000000000000008E-3</c:v>
                </c:pt>
                <c:pt idx="244">
                  <c:v>-2.4000000000000011E-3</c:v>
                </c:pt>
                <c:pt idx="245">
                  <c:v>-2.0000000000000009E-3</c:v>
                </c:pt>
                <c:pt idx="246">
                  <c:v>-1.6000000000000007E-3</c:v>
                </c:pt>
                <c:pt idx="247">
                  <c:v>-1.2000000000000008E-3</c:v>
                </c:pt>
                <c:pt idx="248">
                  <c:v>-8.000000000000008E-4</c:v>
                </c:pt>
                <c:pt idx="249">
                  <c:v>-4.0000000000000078E-4</c:v>
                </c:pt>
                <c:pt idx="250">
                  <c:v>-7.589415207398531E-19</c:v>
                </c:pt>
                <c:pt idx="251">
                  <c:v>3.9999999999999926E-4</c:v>
                </c:pt>
                <c:pt idx="252">
                  <c:v>7.9999999999999928E-4</c:v>
                </c:pt>
                <c:pt idx="253">
                  <c:v>1.1999999999999992E-3</c:v>
                </c:pt>
                <c:pt idx="254">
                  <c:v>1.5999999999999994E-3</c:v>
                </c:pt>
                <c:pt idx="255">
                  <c:v>1.9999999999999992E-3</c:v>
                </c:pt>
                <c:pt idx="256">
                  <c:v>2.3999999999999994E-3</c:v>
                </c:pt>
                <c:pt idx="257">
                  <c:v>2.7999999999999995E-3</c:v>
                </c:pt>
                <c:pt idx="258">
                  <c:v>3.1999999999999993E-3</c:v>
                </c:pt>
                <c:pt idx="259">
                  <c:v>3.5999999999999995E-3</c:v>
                </c:pt>
                <c:pt idx="260">
                  <c:v>3.9999999999999992E-3</c:v>
                </c:pt>
                <c:pt idx="261">
                  <c:v>4.3999999999999994E-3</c:v>
                </c:pt>
                <c:pt idx="262">
                  <c:v>4.7999999999999996E-3</c:v>
                </c:pt>
                <c:pt idx="263">
                  <c:v>5.1999999999999998E-3</c:v>
                </c:pt>
                <c:pt idx="264">
                  <c:v>5.5999999999999991E-3</c:v>
                </c:pt>
                <c:pt idx="265">
                  <c:v>5.9999999999999993E-3</c:v>
                </c:pt>
                <c:pt idx="266">
                  <c:v>6.3999999999999994E-3</c:v>
                </c:pt>
                <c:pt idx="267">
                  <c:v>6.7999999999999996E-3</c:v>
                </c:pt>
                <c:pt idx="268">
                  <c:v>7.1999999999999998E-3</c:v>
                </c:pt>
                <c:pt idx="269">
                  <c:v>7.6E-3</c:v>
                </c:pt>
                <c:pt idx="270">
                  <c:v>8.0000000000000002E-3</c:v>
                </c:pt>
                <c:pt idx="271">
                  <c:v>8.3999999999999995E-3</c:v>
                </c:pt>
                <c:pt idx="272">
                  <c:v>8.7999999999999988E-3</c:v>
                </c:pt>
                <c:pt idx="273">
                  <c:v>9.1999999999999998E-3</c:v>
                </c:pt>
                <c:pt idx="274">
                  <c:v>9.5999999999999992E-3</c:v>
                </c:pt>
                <c:pt idx="275">
                  <c:v>0.01</c:v>
                </c:pt>
                <c:pt idx="276">
                  <c:v>1.04E-2</c:v>
                </c:pt>
                <c:pt idx="277">
                  <c:v>1.0800000000000001E-2</c:v>
                </c:pt>
                <c:pt idx="278">
                  <c:v>1.12E-2</c:v>
                </c:pt>
                <c:pt idx="279">
                  <c:v>1.1599999999999999E-2</c:v>
                </c:pt>
                <c:pt idx="280">
                  <c:v>1.2E-2</c:v>
                </c:pt>
                <c:pt idx="281">
                  <c:v>1.24E-2</c:v>
                </c:pt>
                <c:pt idx="282">
                  <c:v>1.2800000000000001E-2</c:v>
                </c:pt>
                <c:pt idx="283">
                  <c:v>1.32E-2</c:v>
                </c:pt>
                <c:pt idx="284">
                  <c:v>1.3599999999999999E-2</c:v>
                </c:pt>
                <c:pt idx="285">
                  <c:v>1.4E-2</c:v>
                </c:pt>
                <c:pt idx="286">
                  <c:v>1.44E-2</c:v>
                </c:pt>
                <c:pt idx="287">
                  <c:v>1.4800000000000001E-2</c:v>
                </c:pt>
                <c:pt idx="288">
                  <c:v>1.52E-2</c:v>
                </c:pt>
                <c:pt idx="289">
                  <c:v>1.5599999999999999E-2</c:v>
                </c:pt>
                <c:pt idx="290">
                  <c:v>1.6E-2</c:v>
                </c:pt>
                <c:pt idx="291">
                  <c:v>1.6400000000000001E-2</c:v>
                </c:pt>
                <c:pt idx="292">
                  <c:v>1.6799999999999999E-2</c:v>
                </c:pt>
                <c:pt idx="293">
                  <c:v>1.72E-2</c:v>
                </c:pt>
                <c:pt idx="294">
                  <c:v>1.7600000000000001E-2</c:v>
                </c:pt>
                <c:pt idx="295">
                  <c:v>1.7999999999999999E-2</c:v>
                </c:pt>
                <c:pt idx="296">
                  <c:v>1.84E-2</c:v>
                </c:pt>
                <c:pt idx="297">
                  <c:v>1.8800000000000001E-2</c:v>
                </c:pt>
                <c:pt idx="298">
                  <c:v>1.9200000000000002E-2</c:v>
                </c:pt>
                <c:pt idx="299">
                  <c:v>1.9599999999999999E-2</c:v>
                </c:pt>
                <c:pt idx="300">
                  <c:v>0.02</c:v>
                </c:pt>
                <c:pt idx="301">
                  <c:v>2.0400000000000001E-2</c:v>
                </c:pt>
                <c:pt idx="302">
                  <c:v>2.0799999999999999E-2</c:v>
                </c:pt>
                <c:pt idx="303">
                  <c:v>2.12E-2</c:v>
                </c:pt>
                <c:pt idx="304">
                  <c:v>2.1600000000000001E-2</c:v>
                </c:pt>
                <c:pt idx="305">
                  <c:v>2.1999999999999999E-2</c:v>
                </c:pt>
                <c:pt idx="306">
                  <c:v>2.24E-2</c:v>
                </c:pt>
                <c:pt idx="307">
                  <c:v>2.2800000000000001E-2</c:v>
                </c:pt>
                <c:pt idx="308">
                  <c:v>2.3200000000000002E-2</c:v>
                </c:pt>
                <c:pt idx="309">
                  <c:v>2.3599999999999999E-2</c:v>
                </c:pt>
                <c:pt idx="310">
                  <c:v>2.4E-2</c:v>
                </c:pt>
                <c:pt idx="311">
                  <c:v>2.4400000000000002E-2</c:v>
                </c:pt>
                <c:pt idx="312">
                  <c:v>2.4799999999999999E-2</c:v>
                </c:pt>
                <c:pt idx="313">
                  <c:v>2.52E-2</c:v>
                </c:pt>
                <c:pt idx="314">
                  <c:v>2.5600000000000001E-2</c:v>
                </c:pt>
                <c:pt idx="315">
                  <c:v>2.5999999999999999E-2</c:v>
                </c:pt>
                <c:pt idx="316">
                  <c:v>2.64E-2</c:v>
                </c:pt>
                <c:pt idx="317">
                  <c:v>2.6800000000000001E-2</c:v>
                </c:pt>
                <c:pt idx="318">
                  <c:v>2.7200000000000002E-2</c:v>
                </c:pt>
                <c:pt idx="319">
                  <c:v>2.76E-2</c:v>
                </c:pt>
                <c:pt idx="320">
                  <c:v>2.8000000000000001E-2</c:v>
                </c:pt>
                <c:pt idx="321">
                  <c:v>2.8400000000000002E-2</c:v>
                </c:pt>
                <c:pt idx="322">
                  <c:v>2.8799999999999999E-2</c:v>
                </c:pt>
                <c:pt idx="323">
                  <c:v>2.92E-2</c:v>
                </c:pt>
                <c:pt idx="324">
                  <c:v>2.9600000000000001E-2</c:v>
                </c:pt>
                <c:pt idx="325">
                  <c:v>3.0000000000000002E-2</c:v>
                </c:pt>
                <c:pt idx="326">
                  <c:v>3.04E-2</c:v>
                </c:pt>
                <c:pt idx="327">
                  <c:v>3.0800000000000001E-2</c:v>
                </c:pt>
                <c:pt idx="328">
                  <c:v>3.1200000000000002E-2</c:v>
                </c:pt>
                <c:pt idx="329">
                  <c:v>3.1600000000000003E-2</c:v>
                </c:pt>
                <c:pt idx="330">
                  <c:v>3.2000000000000001E-2</c:v>
                </c:pt>
                <c:pt idx="331">
                  <c:v>3.2399999999999998E-2</c:v>
                </c:pt>
                <c:pt idx="332">
                  <c:v>3.2800000000000003E-2</c:v>
                </c:pt>
                <c:pt idx="333">
                  <c:v>3.32E-2</c:v>
                </c:pt>
                <c:pt idx="334">
                  <c:v>3.3599999999999998E-2</c:v>
                </c:pt>
                <c:pt idx="335">
                  <c:v>3.4000000000000002E-2</c:v>
                </c:pt>
                <c:pt idx="336">
                  <c:v>3.44E-2</c:v>
                </c:pt>
                <c:pt idx="337">
                  <c:v>3.4799999999999998E-2</c:v>
                </c:pt>
                <c:pt idx="338">
                  <c:v>3.5200000000000002E-2</c:v>
                </c:pt>
                <c:pt idx="339">
                  <c:v>3.56E-2</c:v>
                </c:pt>
                <c:pt idx="340">
                  <c:v>3.6000000000000004E-2</c:v>
                </c:pt>
                <c:pt idx="341">
                  <c:v>3.6400000000000002E-2</c:v>
                </c:pt>
                <c:pt idx="342">
                  <c:v>3.6799999999999999E-2</c:v>
                </c:pt>
                <c:pt idx="343">
                  <c:v>3.7200000000000004E-2</c:v>
                </c:pt>
                <c:pt idx="344">
                  <c:v>3.7600000000000001E-2</c:v>
                </c:pt>
                <c:pt idx="345">
                  <c:v>3.7999999999999999E-2</c:v>
                </c:pt>
                <c:pt idx="346">
                  <c:v>3.8400000000000004E-2</c:v>
                </c:pt>
                <c:pt idx="347">
                  <c:v>3.8800000000000001E-2</c:v>
                </c:pt>
                <c:pt idx="348">
                  <c:v>3.9199999999999999E-2</c:v>
                </c:pt>
                <c:pt idx="349">
                  <c:v>3.9600000000000003E-2</c:v>
                </c:pt>
                <c:pt idx="350">
                  <c:v>0.04</c:v>
                </c:pt>
                <c:pt idx="351">
                  <c:v>4.0399999999999998E-2</c:v>
                </c:pt>
                <c:pt idx="352">
                  <c:v>4.0800000000000003E-2</c:v>
                </c:pt>
                <c:pt idx="353">
                  <c:v>4.1200000000000001E-2</c:v>
                </c:pt>
                <c:pt idx="354">
                  <c:v>4.1599999999999998E-2</c:v>
                </c:pt>
                <c:pt idx="355">
                  <c:v>4.2000000000000003E-2</c:v>
                </c:pt>
                <c:pt idx="356">
                  <c:v>4.24E-2</c:v>
                </c:pt>
                <c:pt idx="357">
                  <c:v>4.2800000000000005E-2</c:v>
                </c:pt>
                <c:pt idx="358">
                  <c:v>4.3200000000000002E-2</c:v>
                </c:pt>
                <c:pt idx="359">
                  <c:v>4.36E-2</c:v>
                </c:pt>
                <c:pt idx="360">
                  <c:v>4.4000000000000004E-2</c:v>
                </c:pt>
                <c:pt idx="361">
                  <c:v>4.4400000000000002E-2</c:v>
                </c:pt>
                <c:pt idx="362">
                  <c:v>4.48E-2</c:v>
                </c:pt>
                <c:pt idx="363">
                  <c:v>4.5200000000000004E-2</c:v>
                </c:pt>
                <c:pt idx="364">
                  <c:v>4.5600000000000002E-2</c:v>
                </c:pt>
                <c:pt idx="365">
                  <c:v>4.5999999999999999E-2</c:v>
                </c:pt>
                <c:pt idx="366">
                  <c:v>4.6400000000000004E-2</c:v>
                </c:pt>
                <c:pt idx="367">
                  <c:v>4.6800000000000001E-2</c:v>
                </c:pt>
                <c:pt idx="368">
                  <c:v>4.7199999999999999E-2</c:v>
                </c:pt>
                <c:pt idx="369">
                  <c:v>4.7600000000000003E-2</c:v>
                </c:pt>
                <c:pt idx="370">
                  <c:v>4.8000000000000001E-2</c:v>
                </c:pt>
                <c:pt idx="371">
                  <c:v>4.8399999999999999E-2</c:v>
                </c:pt>
                <c:pt idx="372">
                  <c:v>4.8800000000000003E-2</c:v>
                </c:pt>
                <c:pt idx="373">
                  <c:v>4.9200000000000001E-2</c:v>
                </c:pt>
                <c:pt idx="374">
                  <c:v>4.9599999999999998E-2</c:v>
                </c:pt>
                <c:pt idx="375">
                  <c:v>0.05</c:v>
                </c:pt>
                <c:pt idx="376">
                  <c:v>5.04E-2</c:v>
                </c:pt>
                <c:pt idx="377">
                  <c:v>5.0800000000000005E-2</c:v>
                </c:pt>
                <c:pt idx="378">
                  <c:v>5.1200000000000002E-2</c:v>
                </c:pt>
                <c:pt idx="379">
                  <c:v>5.16E-2</c:v>
                </c:pt>
                <c:pt idx="380">
                  <c:v>5.2000000000000005E-2</c:v>
                </c:pt>
                <c:pt idx="381">
                  <c:v>5.2400000000000002E-2</c:v>
                </c:pt>
                <c:pt idx="382">
                  <c:v>5.28E-2</c:v>
                </c:pt>
                <c:pt idx="383">
                  <c:v>5.3200000000000004E-2</c:v>
                </c:pt>
                <c:pt idx="384">
                  <c:v>5.3600000000000002E-2</c:v>
                </c:pt>
                <c:pt idx="385">
                  <c:v>5.3999999999999999E-2</c:v>
                </c:pt>
                <c:pt idx="386">
                  <c:v>5.4400000000000004E-2</c:v>
                </c:pt>
                <c:pt idx="387">
                  <c:v>5.4800000000000001E-2</c:v>
                </c:pt>
                <c:pt idx="388">
                  <c:v>5.5199999999999999E-2</c:v>
                </c:pt>
                <c:pt idx="389">
                  <c:v>5.5600000000000004E-2</c:v>
                </c:pt>
                <c:pt idx="390">
                  <c:v>5.6000000000000001E-2</c:v>
                </c:pt>
                <c:pt idx="391">
                  <c:v>5.6399999999999999E-2</c:v>
                </c:pt>
                <c:pt idx="392">
                  <c:v>5.6800000000000003E-2</c:v>
                </c:pt>
                <c:pt idx="393">
                  <c:v>5.7200000000000001E-2</c:v>
                </c:pt>
                <c:pt idx="394">
                  <c:v>5.7600000000000005E-2</c:v>
                </c:pt>
                <c:pt idx="395">
                  <c:v>5.8000000000000003E-2</c:v>
                </c:pt>
                <c:pt idx="396">
                  <c:v>5.8400000000000001E-2</c:v>
                </c:pt>
                <c:pt idx="397">
                  <c:v>5.8800000000000005E-2</c:v>
                </c:pt>
                <c:pt idx="398">
                  <c:v>5.9200000000000003E-2</c:v>
                </c:pt>
                <c:pt idx="399">
                  <c:v>5.96E-2</c:v>
                </c:pt>
                <c:pt idx="400">
                  <c:v>6.0000000000000005E-2</c:v>
                </c:pt>
                <c:pt idx="401">
                  <c:v>6.0400000000000002E-2</c:v>
                </c:pt>
                <c:pt idx="402">
                  <c:v>6.08E-2</c:v>
                </c:pt>
                <c:pt idx="403">
                  <c:v>6.1200000000000004E-2</c:v>
                </c:pt>
                <c:pt idx="404">
                  <c:v>6.1600000000000002E-2</c:v>
                </c:pt>
                <c:pt idx="405">
                  <c:v>6.2E-2</c:v>
                </c:pt>
                <c:pt idx="406">
                  <c:v>6.2400000000000004E-2</c:v>
                </c:pt>
                <c:pt idx="407">
                  <c:v>6.2800000000000009E-2</c:v>
                </c:pt>
                <c:pt idx="408">
                  <c:v>6.3200000000000006E-2</c:v>
                </c:pt>
                <c:pt idx="409">
                  <c:v>6.3600000000000004E-2</c:v>
                </c:pt>
                <c:pt idx="410">
                  <c:v>6.4000000000000001E-2</c:v>
                </c:pt>
                <c:pt idx="411">
                  <c:v>6.4399999999999999E-2</c:v>
                </c:pt>
                <c:pt idx="412">
                  <c:v>6.4799999999999996E-2</c:v>
                </c:pt>
                <c:pt idx="413">
                  <c:v>6.5200000000000008E-2</c:v>
                </c:pt>
                <c:pt idx="414">
                  <c:v>6.5600000000000006E-2</c:v>
                </c:pt>
                <c:pt idx="415">
                  <c:v>6.6000000000000003E-2</c:v>
                </c:pt>
                <c:pt idx="416">
                  <c:v>6.6400000000000001E-2</c:v>
                </c:pt>
                <c:pt idx="417">
                  <c:v>6.6799999999999998E-2</c:v>
                </c:pt>
                <c:pt idx="418">
                  <c:v>6.7199999999999996E-2</c:v>
                </c:pt>
                <c:pt idx="419">
                  <c:v>6.7600000000000007E-2</c:v>
                </c:pt>
                <c:pt idx="420">
                  <c:v>6.8000000000000005E-2</c:v>
                </c:pt>
                <c:pt idx="421">
                  <c:v>6.8400000000000002E-2</c:v>
                </c:pt>
                <c:pt idx="422">
                  <c:v>6.88E-2</c:v>
                </c:pt>
                <c:pt idx="423">
                  <c:v>6.9199999999999998E-2</c:v>
                </c:pt>
                <c:pt idx="424">
                  <c:v>6.9600000000000009E-2</c:v>
                </c:pt>
                <c:pt idx="425">
                  <c:v>7.0000000000000007E-2</c:v>
                </c:pt>
                <c:pt idx="426">
                  <c:v>7.0400000000000004E-2</c:v>
                </c:pt>
                <c:pt idx="427">
                  <c:v>7.0800000000000002E-2</c:v>
                </c:pt>
                <c:pt idx="428">
                  <c:v>7.1199999999999999E-2</c:v>
                </c:pt>
                <c:pt idx="429">
                  <c:v>7.1599999999999997E-2</c:v>
                </c:pt>
                <c:pt idx="430">
                  <c:v>7.2000000000000008E-2</c:v>
                </c:pt>
                <c:pt idx="431">
                  <c:v>7.2400000000000006E-2</c:v>
                </c:pt>
                <c:pt idx="432">
                  <c:v>7.2800000000000004E-2</c:v>
                </c:pt>
                <c:pt idx="433">
                  <c:v>7.3200000000000001E-2</c:v>
                </c:pt>
                <c:pt idx="434">
                  <c:v>7.3599999999999999E-2</c:v>
                </c:pt>
                <c:pt idx="435">
                  <c:v>7.3999999999999996E-2</c:v>
                </c:pt>
                <c:pt idx="436">
                  <c:v>7.4400000000000008E-2</c:v>
                </c:pt>
                <c:pt idx="437">
                  <c:v>7.4800000000000005E-2</c:v>
                </c:pt>
                <c:pt idx="438">
                  <c:v>7.5200000000000003E-2</c:v>
                </c:pt>
                <c:pt idx="439">
                  <c:v>7.5600000000000001E-2</c:v>
                </c:pt>
                <c:pt idx="440">
                  <c:v>7.5999999999999998E-2</c:v>
                </c:pt>
                <c:pt idx="441">
                  <c:v>7.640000000000001E-2</c:v>
                </c:pt>
                <c:pt idx="442">
                  <c:v>7.6800000000000007E-2</c:v>
                </c:pt>
                <c:pt idx="443">
                  <c:v>7.7200000000000005E-2</c:v>
                </c:pt>
                <c:pt idx="444">
                  <c:v>7.7600000000000002E-2</c:v>
                </c:pt>
                <c:pt idx="445">
                  <c:v>7.8E-2</c:v>
                </c:pt>
                <c:pt idx="446">
                  <c:v>7.8399999999999997E-2</c:v>
                </c:pt>
                <c:pt idx="447">
                  <c:v>7.8800000000000009E-2</c:v>
                </c:pt>
                <c:pt idx="448">
                  <c:v>7.9200000000000007E-2</c:v>
                </c:pt>
                <c:pt idx="449">
                  <c:v>7.9600000000000004E-2</c:v>
                </c:pt>
                <c:pt idx="450">
                  <c:v>0.08</c:v>
                </c:pt>
                <c:pt idx="451">
                  <c:v>8.0399999999999999E-2</c:v>
                </c:pt>
                <c:pt idx="452">
                  <c:v>8.0799999999999997E-2</c:v>
                </c:pt>
                <c:pt idx="453">
                  <c:v>8.1200000000000008E-2</c:v>
                </c:pt>
                <c:pt idx="454">
                  <c:v>8.1600000000000006E-2</c:v>
                </c:pt>
                <c:pt idx="455">
                  <c:v>8.2000000000000003E-2</c:v>
                </c:pt>
                <c:pt idx="456">
                  <c:v>8.2400000000000001E-2</c:v>
                </c:pt>
                <c:pt idx="457">
                  <c:v>8.2799999999999999E-2</c:v>
                </c:pt>
                <c:pt idx="458">
                  <c:v>8.320000000000001E-2</c:v>
                </c:pt>
                <c:pt idx="459">
                  <c:v>8.3600000000000008E-2</c:v>
                </c:pt>
                <c:pt idx="460">
                  <c:v>8.4000000000000005E-2</c:v>
                </c:pt>
                <c:pt idx="461">
                  <c:v>8.4400000000000003E-2</c:v>
                </c:pt>
                <c:pt idx="462">
                  <c:v>8.48E-2</c:v>
                </c:pt>
                <c:pt idx="463">
                  <c:v>8.5199999999999998E-2</c:v>
                </c:pt>
                <c:pt idx="464">
                  <c:v>8.5600000000000009E-2</c:v>
                </c:pt>
                <c:pt idx="465">
                  <c:v>8.6000000000000007E-2</c:v>
                </c:pt>
                <c:pt idx="466">
                  <c:v>8.6400000000000005E-2</c:v>
                </c:pt>
                <c:pt idx="467">
                  <c:v>8.6800000000000002E-2</c:v>
                </c:pt>
                <c:pt idx="468">
                  <c:v>8.72E-2</c:v>
                </c:pt>
                <c:pt idx="469">
                  <c:v>8.7599999999999997E-2</c:v>
                </c:pt>
                <c:pt idx="470">
                  <c:v>8.8000000000000009E-2</c:v>
                </c:pt>
                <c:pt idx="471">
                  <c:v>8.8400000000000006E-2</c:v>
                </c:pt>
                <c:pt idx="472">
                  <c:v>8.8800000000000004E-2</c:v>
                </c:pt>
                <c:pt idx="473">
                  <c:v>8.9200000000000002E-2</c:v>
                </c:pt>
                <c:pt idx="474">
                  <c:v>8.9599999999999999E-2</c:v>
                </c:pt>
                <c:pt idx="475">
                  <c:v>0.09</c:v>
                </c:pt>
                <c:pt idx="476">
                  <c:v>9.0400000000000008E-2</c:v>
                </c:pt>
                <c:pt idx="477">
                  <c:v>9.0800000000000006E-2</c:v>
                </c:pt>
                <c:pt idx="478">
                  <c:v>9.1200000000000003E-2</c:v>
                </c:pt>
                <c:pt idx="479">
                  <c:v>9.1600000000000001E-2</c:v>
                </c:pt>
                <c:pt idx="480">
                  <c:v>9.1999999999999998E-2</c:v>
                </c:pt>
                <c:pt idx="481">
                  <c:v>9.240000000000001E-2</c:v>
                </c:pt>
                <c:pt idx="482">
                  <c:v>9.2800000000000007E-2</c:v>
                </c:pt>
                <c:pt idx="483">
                  <c:v>9.3200000000000005E-2</c:v>
                </c:pt>
                <c:pt idx="484">
                  <c:v>9.3600000000000003E-2</c:v>
                </c:pt>
                <c:pt idx="485">
                  <c:v>9.4E-2</c:v>
                </c:pt>
                <c:pt idx="486">
                  <c:v>9.4399999999999998E-2</c:v>
                </c:pt>
                <c:pt idx="487">
                  <c:v>9.4800000000000009E-2</c:v>
                </c:pt>
                <c:pt idx="488">
                  <c:v>9.5200000000000007E-2</c:v>
                </c:pt>
                <c:pt idx="489">
                  <c:v>9.5600000000000004E-2</c:v>
                </c:pt>
                <c:pt idx="490">
                  <c:v>9.6000000000000002E-2</c:v>
                </c:pt>
                <c:pt idx="491">
                  <c:v>9.64E-2</c:v>
                </c:pt>
                <c:pt idx="492">
                  <c:v>9.6799999999999997E-2</c:v>
                </c:pt>
                <c:pt idx="493">
                  <c:v>9.7200000000000009E-2</c:v>
                </c:pt>
                <c:pt idx="494">
                  <c:v>9.7600000000000006E-2</c:v>
                </c:pt>
                <c:pt idx="495">
                  <c:v>9.8000000000000004E-2</c:v>
                </c:pt>
                <c:pt idx="496">
                  <c:v>9.8400000000000001E-2</c:v>
                </c:pt>
                <c:pt idx="497">
                  <c:v>9.8799999999999999E-2</c:v>
                </c:pt>
                <c:pt idx="498">
                  <c:v>9.920000000000001E-2</c:v>
                </c:pt>
                <c:pt idx="499">
                  <c:v>9.9600000000000008E-2</c:v>
                </c:pt>
              </c:numCache>
            </c:numRef>
          </c:xVal>
          <c:yVal>
            <c:numRef>
              <c:f>Normal!$BV$2:$BV$501</c:f>
              <c:numCache>
                <c:formatCode>General</c:formatCode>
                <c:ptCount val="500"/>
                <c:pt idx="0">
                  <c:v>0.40201006079999996</c:v>
                </c:pt>
                <c:pt idx="1">
                  <c:v>0.40201006079999996</c:v>
                </c:pt>
                <c:pt idx="2">
                  <c:v>0.40201006079999996</c:v>
                </c:pt>
                <c:pt idx="3">
                  <c:v>0.40201006079999996</c:v>
                </c:pt>
                <c:pt idx="4">
                  <c:v>0.42211056383999995</c:v>
                </c:pt>
                <c:pt idx="5">
                  <c:v>0.44221106687999995</c:v>
                </c:pt>
                <c:pt idx="6">
                  <c:v>0.46231156991999994</c:v>
                </c:pt>
                <c:pt idx="7">
                  <c:v>0.46231156991999994</c:v>
                </c:pt>
                <c:pt idx="8">
                  <c:v>0.46231156991999994</c:v>
                </c:pt>
                <c:pt idx="9">
                  <c:v>0.48241207295999999</c:v>
                </c:pt>
                <c:pt idx="10">
                  <c:v>0.50251257599999999</c:v>
                </c:pt>
                <c:pt idx="11">
                  <c:v>0.52261307903999998</c:v>
                </c:pt>
                <c:pt idx="12">
                  <c:v>0.52261307903999998</c:v>
                </c:pt>
                <c:pt idx="13">
                  <c:v>0.52261307903999998</c:v>
                </c:pt>
                <c:pt idx="14">
                  <c:v>0.54271358207999998</c:v>
                </c:pt>
                <c:pt idx="15">
                  <c:v>0.54271358207999998</c:v>
                </c:pt>
                <c:pt idx="16">
                  <c:v>0.54271358207999998</c:v>
                </c:pt>
                <c:pt idx="17">
                  <c:v>0.54271358207999998</c:v>
                </c:pt>
                <c:pt idx="18">
                  <c:v>0.54271358207999998</c:v>
                </c:pt>
                <c:pt idx="19">
                  <c:v>0.56281408511999997</c:v>
                </c:pt>
                <c:pt idx="20">
                  <c:v>0.56281408511999997</c:v>
                </c:pt>
                <c:pt idx="21">
                  <c:v>0.56281408511999997</c:v>
                </c:pt>
                <c:pt idx="22">
                  <c:v>0.58291458815999997</c:v>
                </c:pt>
                <c:pt idx="23">
                  <c:v>0.58291458815999997</c:v>
                </c:pt>
                <c:pt idx="24">
                  <c:v>0.58291458815999997</c:v>
                </c:pt>
                <c:pt idx="25">
                  <c:v>0.58291458815999997</c:v>
                </c:pt>
                <c:pt idx="26">
                  <c:v>0.58291458815999997</c:v>
                </c:pt>
                <c:pt idx="27">
                  <c:v>0.60301509119999996</c:v>
                </c:pt>
                <c:pt idx="28">
                  <c:v>0.60301509119999996</c:v>
                </c:pt>
                <c:pt idx="29">
                  <c:v>0.60301509119999996</c:v>
                </c:pt>
                <c:pt idx="30">
                  <c:v>0.60301509119999996</c:v>
                </c:pt>
                <c:pt idx="31">
                  <c:v>0.60301509119999996</c:v>
                </c:pt>
                <c:pt idx="32">
                  <c:v>0.60301509119999996</c:v>
                </c:pt>
                <c:pt idx="33">
                  <c:v>0.60301509119999996</c:v>
                </c:pt>
                <c:pt idx="34">
                  <c:v>0.58291458815999997</c:v>
                </c:pt>
                <c:pt idx="35">
                  <c:v>0.60301509119999996</c:v>
                </c:pt>
                <c:pt idx="36">
                  <c:v>0.60301509119999996</c:v>
                </c:pt>
                <c:pt idx="37">
                  <c:v>0.58291458815999997</c:v>
                </c:pt>
                <c:pt idx="38">
                  <c:v>0.60301509119999996</c:v>
                </c:pt>
                <c:pt idx="39">
                  <c:v>0.60301509119999996</c:v>
                </c:pt>
                <c:pt idx="40">
                  <c:v>0.60301509119999996</c:v>
                </c:pt>
                <c:pt idx="41">
                  <c:v>0.58291458815999997</c:v>
                </c:pt>
                <c:pt idx="42">
                  <c:v>0.58291458815999997</c:v>
                </c:pt>
                <c:pt idx="43">
                  <c:v>0.60301509119999996</c:v>
                </c:pt>
                <c:pt idx="44">
                  <c:v>0.58291458815999997</c:v>
                </c:pt>
                <c:pt idx="45">
                  <c:v>0.58291458815999997</c:v>
                </c:pt>
                <c:pt idx="46">
                  <c:v>0.56281408511999997</c:v>
                </c:pt>
                <c:pt idx="47">
                  <c:v>0.58291458815999997</c:v>
                </c:pt>
                <c:pt idx="48">
                  <c:v>0.58291458815999997</c:v>
                </c:pt>
                <c:pt idx="49">
                  <c:v>0.56281408511999997</c:v>
                </c:pt>
                <c:pt idx="50">
                  <c:v>0.54271358207999998</c:v>
                </c:pt>
                <c:pt idx="51">
                  <c:v>0.54271358207999998</c:v>
                </c:pt>
                <c:pt idx="52">
                  <c:v>0.52261307903999998</c:v>
                </c:pt>
                <c:pt idx="53">
                  <c:v>0.54271358207999998</c:v>
                </c:pt>
                <c:pt idx="54">
                  <c:v>0.52261307903999998</c:v>
                </c:pt>
                <c:pt idx="55">
                  <c:v>0.52261307903999998</c:v>
                </c:pt>
                <c:pt idx="56">
                  <c:v>0.52261307903999998</c:v>
                </c:pt>
                <c:pt idx="57">
                  <c:v>0.50251257599999999</c:v>
                </c:pt>
                <c:pt idx="58">
                  <c:v>0.50251257599999999</c:v>
                </c:pt>
                <c:pt idx="59">
                  <c:v>0.48241207295999999</c:v>
                </c:pt>
                <c:pt idx="60">
                  <c:v>0.46231156991999994</c:v>
                </c:pt>
                <c:pt idx="61">
                  <c:v>0.44221106687999995</c:v>
                </c:pt>
                <c:pt idx="62">
                  <c:v>0.46231156991999994</c:v>
                </c:pt>
                <c:pt idx="63">
                  <c:v>0.42211056383999995</c:v>
                </c:pt>
                <c:pt idx="64">
                  <c:v>0.42211056383999995</c:v>
                </c:pt>
                <c:pt idx="65">
                  <c:v>0.42211056383999995</c:v>
                </c:pt>
                <c:pt idx="66">
                  <c:v>0.38190955775999996</c:v>
                </c:pt>
                <c:pt idx="67">
                  <c:v>0.36180905471999997</c:v>
                </c:pt>
                <c:pt idx="68">
                  <c:v>0.38190955775999996</c:v>
                </c:pt>
                <c:pt idx="69">
                  <c:v>0.36180905471999997</c:v>
                </c:pt>
                <c:pt idx="70">
                  <c:v>0.36180905471999997</c:v>
                </c:pt>
                <c:pt idx="71">
                  <c:v>0.34170855167999997</c:v>
                </c:pt>
                <c:pt idx="72">
                  <c:v>0.36180905471999997</c:v>
                </c:pt>
                <c:pt idx="73">
                  <c:v>0.32160804863999998</c:v>
                </c:pt>
                <c:pt idx="74">
                  <c:v>0.32160804863999998</c:v>
                </c:pt>
                <c:pt idx="75">
                  <c:v>0.32160804863999998</c:v>
                </c:pt>
                <c:pt idx="76">
                  <c:v>0.28140704255999999</c:v>
                </c:pt>
                <c:pt idx="77">
                  <c:v>0.26130653951999999</c:v>
                </c:pt>
                <c:pt idx="78">
                  <c:v>0.28140704255999999</c:v>
                </c:pt>
                <c:pt idx="79">
                  <c:v>0.24120603648</c:v>
                </c:pt>
                <c:pt idx="80">
                  <c:v>0.24120603648</c:v>
                </c:pt>
                <c:pt idx="81">
                  <c:v>0.22110553343999997</c:v>
                </c:pt>
                <c:pt idx="82">
                  <c:v>0.20100503039999998</c:v>
                </c:pt>
                <c:pt idx="83">
                  <c:v>0.20100503039999998</c:v>
                </c:pt>
                <c:pt idx="84">
                  <c:v>0.18090452735999998</c:v>
                </c:pt>
                <c:pt idx="85">
                  <c:v>0.16080402431999999</c:v>
                </c:pt>
                <c:pt idx="86">
                  <c:v>0.16080402431999999</c:v>
                </c:pt>
                <c:pt idx="87">
                  <c:v>0.12060301824</c:v>
                </c:pt>
                <c:pt idx="88">
                  <c:v>0.12060301824</c:v>
                </c:pt>
                <c:pt idx="89">
                  <c:v>0.12060301824</c:v>
                </c:pt>
                <c:pt idx="90">
                  <c:v>0.10050251519999999</c:v>
                </c:pt>
                <c:pt idx="91">
                  <c:v>8.0402012159999994E-2</c:v>
                </c:pt>
                <c:pt idx="92">
                  <c:v>6.0301509119999999E-2</c:v>
                </c:pt>
                <c:pt idx="93">
                  <c:v>4.0201006079999997E-2</c:v>
                </c:pt>
                <c:pt idx="94">
                  <c:v>2.0100503039999999E-2</c:v>
                </c:pt>
                <c:pt idx="95">
                  <c:v>0</c:v>
                </c:pt>
                <c:pt idx="96">
                  <c:v>0</c:v>
                </c:pt>
                <c:pt idx="97">
                  <c:v>-2.0100503039999999E-2</c:v>
                </c:pt>
                <c:pt idx="98">
                  <c:v>-6.0301509119999999E-2</c:v>
                </c:pt>
                <c:pt idx="99">
                  <c:v>-6.0301509119999999E-2</c:v>
                </c:pt>
                <c:pt idx="100">
                  <c:v>-6.0301509119999999E-2</c:v>
                </c:pt>
                <c:pt idx="101">
                  <c:v>-6.0301509119999999E-2</c:v>
                </c:pt>
                <c:pt idx="102">
                  <c:v>-0.10050251519999999</c:v>
                </c:pt>
                <c:pt idx="103">
                  <c:v>-0.12060301824</c:v>
                </c:pt>
                <c:pt idx="104">
                  <c:v>-0.14070352127999999</c:v>
                </c:pt>
                <c:pt idx="105">
                  <c:v>-0.12060301824</c:v>
                </c:pt>
                <c:pt idx="106">
                  <c:v>-0.16080402431999999</c:v>
                </c:pt>
                <c:pt idx="107">
                  <c:v>-0.18090452735999998</c:v>
                </c:pt>
                <c:pt idx="108">
                  <c:v>-0.20100503039999998</c:v>
                </c:pt>
                <c:pt idx="109">
                  <c:v>-0.18090452735999998</c:v>
                </c:pt>
                <c:pt idx="110">
                  <c:v>-0.20100503039999998</c:v>
                </c:pt>
                <c:pt idx="111">
                  <c:v>-0.22110553343999997</c:v>
                </c:pt>
                <c:pt idx="112">
                  <c:v>-0.26130653951999999</c:v>
                </c:pt>
                <c:pt idx="113">
                  <c:v>-0.24120603648</c:v>
                </c:pt>
                <c:pt idx="114">
                  <c:v>-0.28140704255999999</c:v>
                </c:pt>
                <c:pt idx="115">
                  <c:v>-0.30150754559999998</c:v>
                </c:pt>
                <c:pt idx="116">
                  <c:v>-0.30150754559999998</c:v>
                </c:pt>
                <c:pt idx="117">
                  <c:v>-0.32160804863999998</c:v>
                </c:pt>
                <c:pt idx="118">
                  <c:v>-0.30150754559999998</c:v>
                </c:pt>
                <c:pt idx="119">
                  <c:v>-0.34170855167999997</c:v>
                </c:pt>
                <c:pt idx="120">
                  <c:v>-0.34170855167999997</c:v>
                </c:pt>
                <c:pt idx="121">
                  <c:v>-0.36180905471999997</c:v>
                </c:pt>
                <c:pt idx="122">
                  <c:v>-0.38190955775999996</c:v>
                </c:pt>
                <c:pt idx="123">
                  <c:v>-0.38190955775999996</c:v>
                </c:pt>
                <c:pt idx="124">
                  <c:v>-0.38190955775999996</c:v>
                </c:pt>
                <c:pt idx="125">
                  <c:v>-0.42211056383999995</c:v>
                </c:pt>
                <c:pt idx="126">
                  <c:v>-0.42211056383999995</c:v>
                </c:pt>
                <c:pt idx="127">
                  <c:v>-0.42211056383999995</c:v>
                </c:pt>
                <c:pt idx="128">
                  <c:v>-0.46231156991999994</c:v>
                </c:pt>
                <c:pt idx="129">
                  <c:v>-0.44221106687999995</c:v>
                </c:pt>
                <c:pt idx="130">
                  <c:v>-0.46231156991999994</c:v>
                </c:pt>
                <c:pt idx="131">
                  <c:v>-0.48241207295999999</c:v>
                </c:pt>
                <c:pt idx="132">
                  <c:v>-0.48241207295999999</c:v>
                </c:pt>
                <c:pt idx="133">
                  <c:v>-0.50251257599999999</c:v>
                </c:pt>
                <c:pt idx="134">
                  <c:v>-0.48241207295999999</c:v>
                </c:pt>
                <c:pt idx="135">
                  <c:v>-0.52261307903999998</c:v>
                </c:pt>
                <c:pt idx="136">
                  <c:v>-0.52261307903999998</c:v>
                </c:pt>
                <c:pt idx="137">
                  <c:v>-0.52261307903999998</c:v>
                </c:pt>
                <c:pt idx="138">
                  <c:v>-0.54271358207999998</c:v>
                </c:pt>
                <c:pt idx="139">
                  <c:v>-0.54271358207999998</c:v>
                </c:pt>
                <c:pt idx="140">
                  <c:v>-0.56281408511999997</c:v>
                </c:pt>
                <c:pt idx="141">
                  <c:v>-0.56281408511999997</c:v>
                </c:pt>
                <c:pt idx="142">
                  <c:v>-0.56281408511999997</c:v>
                </c:pt>
                <c:pt idx="143">
                  <c:v>-0.56281408511999997</c:v>
                </c:pt>
                <c:pt idx="144">
                  <c:v>-0.60301509119999996</c:v>
                </c:pt>
                <c:pt idx="145">
                  <c:v>-0.58291458815999997</c:v>
                </c:pt>
                <c:pt idx="146">
                  <c:v>-0.60301509119999996</c:v>
                </c:pt>
                <c:pt idx="147">
                  <c:v>-0.58291458815999997</c:v>
                </c:pt>
                <c:pt idx="148">
                  <c:v>-0.60301509119999996</c:v>
                </c:pt>
                <c:pt idx="149">
                  <c:v>-0.60301509119999996</c:v>
                </c:pt>
                <c:pt idx="150">
                  <c:v>-0.60301509119999996</c:v>
                </c:pt>
                <c:pt idx="151">
                  <c:v>-0.60301509119999996</c:v>
                </c:pt>
                <c:pt idx="152">
                  <c:v>-0.62311559423999996</c:v>
                </c:pt>
                <c:pt idx="153">
                  <c:v>-0.60301509119999996</c:v>
                </c:pt>
                <c:pt idx="154">
                  <c:v>-0.62311559423999996</c:v>
                </c:pt>
                <c:pt idx="155">
                  <c:v>-0.62311559423999996</c:v>
                </c:pt>
                <c:pt idx="156">
                  <c:v>-0.60301509119999996</c:v>
                </c:pt>
                <c:pt idx="157">
                  <c:v>-0.62311559423999996</c:v>
                </c:pt>
                <c:pt idx="158">
                  <c:v>-0.64321609727999995</c:v>
                </c:pt>
                <c:pt idx="159">
                  <c:v>-0.62311559423999996</c:v>
                </c:pt>
                <c:pt idx="160">
                  <c:v>-0.62311559423999996</c:v>
                </c:pt>
                <c:pt idx="161">
                  <c:v>-0.62311559423999996</c:v>
                </c:pt>
                <c:pt idx="162">
                  <c:v>-0.62311559423999996</c:v>
                </c:pt>
                <c:pt idx="163">
                  <c:v>-0.62311559423999996</c:v>
                </c:pt>
                <c:pt idx="164">
                  <c:v>-0.60301509119999996</c:v>
                </c:pt>
                <c:pt idx="165">
                  <c:v>-0.62311559423999996</c:v>
                </c:pt>
                <c:pt idx="166">
                  <c:v>-0.60301509119999996</c:v>
                </c:pt>
                <c:pt idx="167">
                  <c:v>-0.60301509119999996</c:v>
                </c:pt>
                <c:pt idx="168">
                  <c:v>-0.60301509119999996</c:v>
                </c:pt>
                <c:pt idx="169">
                  <c:v>-0.60301509119999996</c:v>
                </c:pt>
                <c:pt idx="170">
                  <c:v>-0.60301509119999996</c:v>
                </c:pt>
                <c:pt idx="171">
                  <c:v>-0.60301509119999996</c:v>
                </c:pt>
                <c:pt idx="172">
                  <c:v>-0.58291458815999997</c:v>
                </c:pt>
                <c:pt idx="173">
                  <c:v>-0.58291458815999997</c:v>
                </c:pt>
                <c:pt idx="174">
                  <c:v>-0.58291458815999997</c:v>
                </c:pt>
                <c:pt idx="175">
                  <c:v>-0.56281408511999997</c:v>
                </c:pt>
                <c:pt idx="176">
                  <c:v>-0.54271358207999998</c:v>
                </c:pt>
                <c:pt idx="177">
                  <c:v>-0.54271358207999998</c:v>
                </c:pt>
                <c:pt idx="178">
                  <c:v>-0.54271358207999998</c:v>
                </c:pt>
                <c:pt idx="179">
                  <c:v>-0.56281408511999997</c:v>
                </c:pt>
                <c:pt idx="180">
                  <c:v>-0.52261307903999998</c:v>
                </c:pt>
                <c:pt idx="181">
                  <c:v>-0.52261307903999998</c:v>
                </c:pt>
                <c:pt idx="182">
                  <c:v>-0.52261307903999998</c:v>
                </c:pt>
                <c:pt idx="183">
                  <c:v>-0.50251257599999999</c:v>
                </c:pt>
                <c:pt idx="184">
                  <c:v>-0.52261307903999998</c:v>
                </c:pt>
                <c:pt idx="185">
                  <c:v>-0.48241207295999999</c:v>
                </c:pt>
                <c:pt idx="186">
                  <c:v>-0.48241207295999999</c:v>
                </c:pt>
                <c:pt idx="187">
                  <c:v>-0.46231156991999994</c:v>
                </c:pt>
                <c:pt idx="188">
                  <c:v>-0.46231156991999994</c:v>
                </c:pt>
                <c:pt idx="189">
                  <c:v>-0.44221106687999995</c:v>
                </c:pt>
                <c:pt idx="190">
                  <c:v>-0.42211056383999995</c:v>
                </c:pt>
                <c:pt idx="191">
                  <c:v>-0.44221106687999995</c:v>
                </c:pt>
                <c:pt idx="192">
                  <c:v>-0.42211056383999995</c:v>
                </c:pt>
                <c:pt idx="193">
                  <c:v>-0.40201006079999996</c:v>
                </c:pt>
                <c:pt idx="194">
                  <c:v>-0.40201006079999996</c:v>
                </c:pt>
                <c:pt idx="195">
                  <c:v>-0.38190955775999996</c:v>
                </c:pt>
                <c:pt idx="196">
                  <c:v>-0.40201006079999996</c:v>
                </c:pt>
                <c:pt idx="197">
                  <c:v>-0.38190955775999996</c:v>
                </c:pt>
                <c:pt idx="198">
                  <c:v>-0.34170855167999997</c:v>
                </c:pt>
                <c:pt idx="199">
                  <c:v>-0.34170855167999997</c:v>
                </c:pt>
                <c:pt idx="200">
                  <c:v>-0.32160804863999998</c:v>
                </c:pt>
                <c:pt idx="201">
                  <c:v>-0.32160804863999998</c:v>
                </c:pt>
                <c:pt idx="202">
                  <c:v>-0.28140704255999999</c:v>
                </c:pt>
                <c:pt idx="203">
                  <c:v>-0.28140704255999999</c:v>
                </c:pt>
                <c:pt idx="204">
                  <c:v>-0.28140704255999999</c:v>
                </c:pt>
                <c:pt idx="205">
                  <c:v>-0.24120603648</c:v>
                </c:pt>
                <c:pt idx="206">
                  <c:v>-0.22110553343999997</c:v>
                </c:pt>
                <c:pt idx="207">
                  <c:v>-0.22110553343999997</c:v>
                </c:pt>
                <c:pt idx="208">
                  <c:v>-0.22110553343999997</c:v>
                </c:pt>
                <c:pt idx="209">
                  <c:v>-0.22110553343999997</c:v>
                </c:pt>
                <c:pt idx="210">
                  <c:v>-0.18090452735999998</c:v>
                </c:pt>
                <c:pt idx="211">
                  <c:v>-0.16080402431999999</c:v>
                </c:pt>
                <c:pt idx="212">
                  <c:v>-0.16080402431999999</c:v>
                </c:pt>
                <c:pt idx="213">
                  <c:v>-0.14070352127999999</c:v>
                </c:pt>
                <c:pt idx="214">
                  <c:v>-0.12060301824</c:v>
                </c:pt>
                <c:pt idx="215">
                  <c:v>-0.12060301824</c:v>
                </c:pt>
                <c:pt idx="216">
                  <c:v>-8.0402012159999994E-2</c:v>
                </c:pt>
                <c:pt idx="217">
                  <c:v>-6.0301509119999999E-2</c:v>
                </c:pt>
                <c:pt idx="218">
                  <c:v>-6.0301509119999999E-2</c:v>
                </c:pt>
                <c:pt idx="219">
                  <c:v>-6.0301509119999999E-2</c:v>
                </c:pt>
                <c:pt idx="220">
                  <c:v>-4.0201006079999997E-2</c:v>
                </c:pt>
                <c:pt idx="221">
                  <c:v>-2.0100503039999999E-2</c:v>
                </c:pt>
                <c:pt idx="222">
                  <c:v>-2.0100503039999999E-2</c:v>
                </c:pt>
                <c:pt idx="223">
                  <c:v>2.0100503039999999E-2</c:v>
                </c:pt>
                <c:pt idx="224">
                  <c:v>2.0100503039999999E-2</c:v>
                </c:pt>
                <c:pt idx="225">
                  <c:v>4.0201006079999997E-2</c:v>
                </c:pt>
                <c:pt idx="226">
                  <c:v>6.0301509119999999E-2</c:v>
                </c:pt>
                <c:pt idx="227">
                  <c:v>6.0301509119999999E-2</c:v>
                </c:pt>
                <c:pt idx="228">
                  <c:v>8.0402012159999994E-2</c:v>
                </c:pt>
                <c:pt idx="229">
                  <c:v>0.10050251519999999</c:v>
                </c:pt>
                <c:pt idx="230">
                  <c:v>0.12060301824</c:v>
                </c:pt>
                <c:pt idx="231">
                  <c:v>0.14070352127999999</c:v>
                </c:pt>
                <c:pt idx="232">
                  <c:v>0.12060301824</c:v>
                </c:pt>
                <c:pt idx="233">
                  <c:v>0.16080402431999999</c:v>
                </c:pt>
                <c:pt idx="234">
                  <c:v>0.18090452735999998</c:v>
                </c:pt>
                <c:pt idx="235">
                  <c:v>0.20100503039999998</c:v>
                </c:pt>
                <c:pt idx="236">
                  <c:v>0.20100503039999998</c:v>
                </c:pt>
                <c:pt idx="237">
                  <c:v>0.22110553343999997</c:v>
                </c:pt>
                <c:pt idx="238">
                  <c:v>0.24120603648</c:v>
                </c:pt>
                <c:pt idx="239">
                  <c:v>0.24120603648</c:v>
                </c:pt>
                <c:pt idx="240">
                  <c:v>0.26130653951999999</c:v>
                </c:pt>
                <c:pt idx="241">
                  <c:v>0.28140704255999999</c:v>
                </c:pt>
                <c:pt idx="242">
                  <c:v>0.28140704255999999</c:v>
                </c:pt>
                <c:pt idx="243">
                  <c:v>0.32160804863999998</c:v>
                </c:pt>
                <c:pt idx="244">
                  <c:v>0.32160804863999998</c:v>
                </c:pt>
                <c:pt idx="245">
                  <c:v>0.36180905471999997</c:v>
                </c:pt>
                <c:pt idx="246">
                  <c:v>0.32160804863999998</c:v>
                </c:pt>
                <c:pt idx="247">
                  <c:v>0.38190955775999996</c:v>
                </c:pt>
                <c:pt idx="248">
                  <c:v>0.36180905471999997</c:v>
                </c:pt>
                <c:pt idx="249">
                  <c:v>0.36180905471999997</c:v>
                </c:pt>
                <c:pt idx="250">
                  <c:v>0.38190955775999996</c:v>
                </c:pt>
                <c:pt idx="251">
                  <c:v>0.40201006079999996</c:v>
                </c:pt>
                <c:pt idx="252">
                  <c:v>0.40201006079999996</c:v>
                </c:pt>
                <c:pt idx="253">
                  <c:v>0.42211056383999995</c:v>
                </c:pt>
                <c:pt idx="254">
                  <c:v>0.42211056383999995</c:v>
                </c:pt>
                <c:pt idx="255">
                  <c:v>0.44221106687999995</c:v>
                </c:pt>
                <c:pt idx="256">
                  <c:v>0.46231156991999994</c:v>
                </c:pt>
                <c:pt idx="257">
                  <c:v>0.46231156991999994</c:v>
                </c:pt>
                <c:pt idx="258">
                  <c:v>0.48241207295999999</c:v>
                </c:pt>
                <c:pt idx="259">
                  <c:v>0.48241207295999999</c:v>
                </c:pt>
                <c:pt idx="260">
                  <c:v>0.52261307903999998</c:v>
                </c:pt>
                <c:pt idx="261">
                  <c:v>0.50251257599999999</c:v>
                </c:pt>
                <c:pt idx="262">
                  <c:v>0.50251257599999999</c:v>
                </c:pt>
                <c:pt idx="263">
                  <c:v>0.52261307903999998</c:v>
                </c:pt>
                <c:pt idx="264">
                  <c:v>0.52261307903999998</c:v>
                </c:pt>
                <c:pt idx="265">
                  <c:v>0.52261307903999998</c:v>
                </c:pt>
                <c:pt idx="266">
                  <c:v>0.54271358207999998</c:v>
                </c:pt>
                <c:pt idx="267">
                  <c:v>0.54271358207999998</c:v>
                </c:pt>
                <c:pt idx="268">
                  <c:v>0.54271358207999998</c:v>
                </c:pt>
                <c:pt idx="269">
                  <c:v>0.54271358207999998</c:v>
                </c:pt>
                <c:pt idx="270">
                  <c:v>0.56281408511999997</c:v>
                </c:pt>
                <c:pt idx="271">
                  <c:v>0.56281408511999997</c:v>
                </c:pt>
                <c:pt idx="272">
                  <c:v>0.56281408511999997</c:v>
                </c:pt>
                <c:pt idx="273">
                  <c:v>0.58291458815999997</c:v>
                </c:pt>
                <c:pt idx="274">
                  <c:v>0.58291458815999997</c:v>
                </c:pt>
                <c:pt idx="275">
                  <c:v>0.58291458815999997</c:v>
                </c:pt>
                <c:pt idx="276">
                  <c:v>0.58291458815999997</c:v>
                </c:pt>
                <c:pt idx="277">
                  <c:v>0.58291458815999997</c:v>
                </c:pt>
                <c:pt idx="278">
                  <c:v>0.60301509119999996</c:v>
                </c:pt>
                <c:pt idx="279">
                  <c:v>0.60301509119999996</c:v>
                </c:pt>
                <c:pt idx="280">
                  <c:v>0.58291458815999997</c:v>
                </c:pt>
                <c:pt idx="281">
                  <c:v>0.60301509119999996</c:v>
                </c:pt>
                <c:pt idx="282">
                  <c:v>0.58291458815999997</c:v>
                </c:pt>
                <c:pt idx="283">
                  <c:v>0.60301509119999996</c:v>
                </c:pt>
                <c:pt idx="284">
                  <c:v>0.60301509119999996</c:v>
                </c:pt>
                <c:pt idx="285">
                  <c:v>0.62311559423999996</c:v>
                </c:pt>
                <c:pt idx="286">
                  <c:v>0.60301509119999996</c:v>
                </c:pt>
                <c:pt idx="287">
                  <c:v>0.60301509119999996</c:v>
                </c:pt>
                <c:pt idx="288">
                  <c:v>0.60301509119999996</c:v>
                </c:pt>
                <c:pt idx="289">
                  <c:v>0.58291458815999997</c:v>
                </c:pt>
                <c:pt idx="290">
                  <c:v>0.60301509119999996</c:v>
                </c:pt>
                <c:pt idx="291">
                  <c:v>0.58291458815999997</c:v>
                </c:pt>
                <c:pt idx="292">
                  <c:v>0.60301509119999996</c:v>
                </c:pt>
                <c:pt idx="293">
                  <c:v>0.58291458815999997</c:v>
                </c:pt>
                <c:pt idx="294">
                  <c:v>0.58291458815999997</c:v>
                </c:pt>
                <c:pt idx="295">
                  <c:v>0.58291458815999997</c:v>
                </c:pt>
                <c:pt idx="296">
                  <c:v>0.60301509119999996</c:v>
                </c:pt>
                <c:pt idx="297">
                  <c:v>0.58291458815999997</c:v>
                </c:pt>
                <c:pt idx="298">
                  <c:v>0.58291458815999997</c:v>
                </c:pt>
                <c:pt idx="299">
                  <c:v>0.58291458815999997</c:v>
                </c:pt>
                <c:pt idx="300">
                  <c:v>0.56281408511999997</c:v>
                </c:pt>
                <c:pt idx="301">
                  <c:v>0.56281408511999997</c:v>
                </c:pt>
                <c:pt idx="302">
                  <c:v>0.54271358207999998</c:v>
                </c:pt>
                <c:pt idx="303">
                  <c:v>0.54271358207999998</c:v>
                </c:pt>
                <c:pt idx="304">
                  <c:v>0.52261307903999998</c:v>
                </c:pt>
                <c:pt idx="305">
                  <c:v>0.52261307903999998</c:v>
                </c:pt>
                <c:pt idx="306">
                  <c:v>0.52261307903999998</c:v>
                </c:pt>
                <c:pt idx="307">
                  <c:v>0.50251257599999999</c:v>
                </c:pt>
                <c:pt idx="308">
                  <c:v>0.48241207295999999</c:v>
                </c:pt>
                <c:pt idx="309">
                  <c:v>0.48241207295999999</c:v>
                </c:pt>
                <c:pt idx="310">
                  <c:v>0.48241207295999999</c:v>
                </c:pt>
                <c:pt idx="311">
                  <c:v>0.46231156991999994</c:v>
                </c:pt>
                <c:pt idx="312">
                  <c:v>0.46231156991999994</c:v>
                </c:pt>
                <c:pt idx="313">
                  <c:v>0.44221106687999995</c:v>
                </c:pt>
                <c:pt idx="314">
                  <c:v>0.42211056383999995</c:v>
                </c:pt>
                <c:pt idx="315">
                  <c:v>0.42211056383999995</c:v>
                </c:pt>
                <c:pt idx="316">
                  <c:v>0.40201006079999996</c:v>
                </c:pt>
                <c:pt idx="317">
                  <c:v>0.40201006079999996</c:v>
                </c:pt>
                <c:pt idx="318">
                  <c:v>0.40201006079999996</c:v>
                </c:pt>
                <c:pt idx="319">
                  <c:v>0.36180905471999997</c:v>
                </c:pt>
                <c:pt idx="320">
                  <c:v>0.36180905471999997</c:v>
                </c:pt>
                <c:pt idx="321">
                  <c:v>0.32160804863999998</c:v>
                </c:pt>
                <c:pt idx="322">
                  <c:v>0.34170855167999997</c:v>
                </c:pt>
                <c:pt idx="323">
                  <c:v>0.32160804863999998</c:v>
                </c:pt>
                <c:pt idx="324">
                  <c:v>0.28140704255999999</c:v>
                </c:pt>
                <c:pt idx="325">
                  <c:v>0.30150754559999998</c:v>
                </c:pt>
                <c:pt idx="326">
                  <c:v>0.30150754559999998</c:v>
                </c:pt>
                <c:pt idx="327">
                  <c:v>0.28140704255999999</c:v>
                </c:pt>
                <c:pt idx="328">
                  <c:v>0.26130653951999999</c:v>
                </c:pt>
                <c:pt idx="329">
                  <c:v>0.26130653951999999</c:v>
                </c:pt>
                <c:pt idx="330">
                  <c:v>0.22110553343999997</c:v>
                </c:pt>
                <c:pt idx="331">
                  <c:v>0.22110553343999997</c:v>
                </c:pt>
                <c:pt idx="332">
                  <c:v>0.20100503039999998</c:v>
                </c:pt>
                <c:pt idx="333">
                  <c:v>0.20100503039999998</c:v>
                </c:pt>
                <c:pt idx="334">
                  <c:v>0.20100503039999998</c:v>
                </c:pt>
                <c:pt idx="335">
                  <c:v>0.16080402431999999</c:v>
                </c:pt>
                <c:pt idx="336">
                  <c:v>0.12060301824</c:v>
                </c:pt>
                <c:pt idx="337">
                  <c:v>0.12060301824</c:v>
                </c:pt>
                <c:pt idx="338">
                  <c:v>0.12060301824</c:v>
                </c:pt>
                <c:pt idx="339">
                  <c:v>0.10050251519999999</c:v>
                </c:pt>
                <c:pt idx="340">
                  <c:v>8.0402012159999994E-2</c:v>
                </c:pt>
                <c:pt idx="341">
                  <c:v>6.0301509119999999E-2</c:v>
                </c:pt>
                <c:pt idx="342">
                  <c:v>4.0201006079999997E-2</c:v>
                </c:pt>
                <c:pt idx="343">
                  <c:v>6.0301509119999999E-2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-4.0201006079999997E-2</c:v>
                </c:pt>
                <c:pt idx="348">
                  <c:v>-4.0201006079999997E-2</c:v>
                </c:pt>
                <c:pt idx="349">
                  <c:v>-6.0301509119999999E-2</c:v>
                </c:pt>
                <c:pt idx="350">
                  <c:v>-6.0301509119999999E-2</c:v>
                </c:pt>
                <c:pt idx="351">
                  <c:v>-8.0402012159999994E-2</c:v>
                </c:pt>
                <c:pt idx="352">
                  <c:v>-8.0402012159999994E-2</c:v>
                </c:pt>
                <c:pt idx="353">
                  <c:v>-0.12060301824</c:v>
                </c:pt>
                <c:pt idx="354">
                  <c:v>-0.14070352127999999</c:v>
                </c:pt>
                <c:pt idx="355">
                  <c:v>-0.14070352127999999</c:v>
                </c:pt>
                <c:pt idx="356">
                  <c:v>-0.16080402431999999</c:v>
                </c:pt>
                <c:pt idx="357">
                  <c:v>-0.16080402431999999</c:v>
                </c:pt>
                <c:pt idx="358">
                  <c:v>-0.18090452735999998</c:v>
                </c:pt>
                <c:pt idx="359">
                  <c:v>-0.20100503039999998</c:v>
                </c:pt>
                <c:pt idx="360">
                  <c:v>-0.22110553343999997</c:v>
                </c:pt>
                <c:pt idx="361">
                  <c:v>-0.24120603648</c:v>
                </c:pt>
                <c:pt idx="362">
                  <c:v>-0.24120603648</c:v>
                </c:pt>
                <c:pt idx="363">
                  <c:v>-0.26130653951999999</c:v>
                </c:pt>
                <c:pt idx="364">
                  <c:v>-0.26130653951999999</c:v>
                </c:pt>
                <c:pt idx="365">
                  <c:v>-0.26130653951999999</c:v>
                </c:pt>
                <c:pt idx="366">
                  <c:v>-0.28140704255999999</c:v>
                </c:pt>
                <c:pt idx="367">
                  <c:v>-0.32160804863999998</c:v>
                </c:pt>
                <c:pt idx="368">
                  <c:v>-0.34170855167999997</c:v>
                </c:pt>
                <c:pt idx="369">
                  <c:v>-0.34170855167999997</c:v>
                </c:pt>
                <c:pt idx="370">
                  <c:v>-0.34170855167999997</c:v>
                </c:pt>
                <c:pt idx="371">
                  <c:v>-0.38190955775999996</c:v>
                </c:pt>
                <c:pt idx="372">
                  <c:v>-0.38190955775999996</c:v>
                </c:pt>
                <c:pt idx="373">
                  <c:v>-0.40201006079999996</c:v>
                </c:pt>
                <c:pt idx="374">
                  <c:v>-0.42211056383999995</c:v>
                </c:pt>
                <c:pt idx="375">
                  <c:v>-0.42211056383999995</c:v>
                </c:pt>
                <c:pt idx="376">
                  <c:v>-0.42211056383999995</c:v>
                </c:pt>
                <c:pt idx="377">
                  <c:v>-0.44221106687999995</c:v>
                </c:pt>
                <c:pt idx="378">
                  <c:v>-0.46231156991999994</c:v>
                </c:pt>
                <c:pt idx="379">
                  <c:v>-0.46231156991999994</c:v>
                </c:pt>
                <c:pt idx="380">
                  <c:v>-0.46231156991999994</c:v>
                </c:pt>
                <c:pt idx="381">
                  <c:v>-0.48241207295999999</c:v>
                </c:pt>
                <c:pt idx="382">
                  <c:v>-0.48241207295999999</c:v>
                </c:pt>
                <c:pt idx="383">
                  <c:v>-0.50251257599999999</c:v>
                </c:pt>
                <c:pt idx="384">
                  <c:v>-0.50251257599999999</c:v>
                </c:pt>
                <c:pt idx="385">
                  <c:v>-0.54271358207999998</c:v>
                </c:pt>
                <c:pt idx="386">
                  <c:v>-0.52261307903999998</c:v>
                </c:pt>
                <c:pt idx="387">
                  <c:v>-0.52261307903999998</c:v>
                </c:pt>
                <c:pt idx="388">
                  <c:v>-0.56281408511999997</c:v>
                </c:pt>
                <c:pt idx="389">
                  <c:v>-0.52261307903999998</c:v>
                </c:pt>
                <c:pt idx="390">
                  <c:v>-0.56281408511999997</c:v>
                </c:pt>
                <c:pt idx="391">
                  <c:v>-0.56281408511999997</c:v>
                </c:pt>
                <c:pt idx="392">
                  <c:v>-0.58291458815999997</c:v>
                </c:pt>
                <c:pt idx="393">
                  <c:v>-0.56281408511999997</c:v>
                </c:pt>
                <c:pt idx="394">
                  <c:v>-0.58291458815999997</c:v>
                </c:pt>
                <c:pt idx="395">
                  <c:v>-0.58291458815999997</c:v>
                </c:pt>
                <c:pt idx="396">
                  <c:v>-0.58291458815999997</c:v>
                </c:pt>
                <c:pt idx="397">
                  <c:v>-0.60301509119999996</c:v>
                </c:pt>
                <c:pt idx="398">
                  <c:v>-0.60301509119999996</c:v>
                </c:pt>
                <c:pt idx="399">
                  <c:v>-0.60301509119999996</c:v>
                </c:pt>
                <c:pt idx="400">
                  <c:v>-0.60301509119999996</c:v>
                </c:pt>
                <c:pt idx="401">
                  <c:v>-0.64321609727999995</c:v>
                </c:pt>
                <c:pt idx="402">
                  <c:v>-0.60301509119999996</c:v>
                </c:pt>
                <c:pt idx="403">
                  <c:v>-0.62311559423999996</c:v>
                </c:pt>
                <c:pt idx="404">
                  <c:v>-0.64321609727999995</c:v>
                </c:pt>
                <c:pt idx="405">
                  <c:v>-0.62311559423999996</c:v>
                </c:pt>
                <c:pt idx="406">
                  <c:v>-0.62311559423999996</c:v>
                </c:pt>
                <c:pt idx="407">
                  <c:v>-0.64321609727999995</c:v>
                </c:pt>
                <c:pt idx="408">
                  <c:v>-0.62311559423999996</c:v>
                </c:pt>
                <c:pt idx="409">
                  <c:v>-0.62311559423999996</c:v>
                </c:pt>
                <c:pt idx="410">
                  <c:v>-0.62311559423999996</c:v>
                </c:pt>
                <c:pt idx="411">
                  <c:v>-0.62311559423999996</c:v>
                </c:pt>
                <c:pt idx="412">
                  <c:v>-0.62311559423999996</c:v>
                </c:pt>
                <c:pt idx="413">
                  <c:v>-0.62311559423999996</c:v>
                </c:pt>
                <c:pt idx="414">
                  <c:v>-0.60301509119999996</c:v>
                </c:pt>
                <c:pt idx="415">
                  <c:v>-0.62311559423999996</c:v>
                </c:pt>
                <c:pt idx="416">
                  <c:v>-0.60301509119999996</c:v>
                </c:pt>
                <c:pt idx="417">
                  <c:v>-0.60301509119999996</c:v>
                </c:pt>
                <c:pt idx="418">
                  <c:v>-0.58291458815999997</c:v>
                </c:pt>
                <c:pt idx="419">
                  <c:v>-0.58291458815999997</c:v>
                </c:pt>
                <c:pt idx="420">
                  <c:v>-0.58291458815999997</c:v>
                </c:pt>
                <c:pt idx="421">
                  <c:v>-0.60301509119999996</c:v>
                </c:pt>
                <c:pt idx="422">
                  <c:v>-0.58291458815999997</c:v>
                </c:pt>
                <c:pt idx="423">
                  <c:v>-0.58291458815999997</c:v>
                </c:pt>
                <c:pt idx="424">
                  <c:v>-0.58291458815999997</c:v>
                </c:pt>
                <c:pt idx="425">
                  <c:v>-0.60301509119999996</c:v>
                </c:pt>
                <c:pt idx="426">
                  <c:v>-0.56281408511999997</c:v>
                </c:pt>
                <c:pt idx="427">
                  <c:v>-0.56281408511999997</c:v>
                </c:pt>
                <c:pt idx="428">
                  <c:v>-0.56281408511999997</c:v>
                </c:pt>
                <c:pt idx="429">
                  <c:v>-0.54271358207999998</c:v>
                </c:pt>
                <c:pt idx="430">
                  <c:v>-0.52261307903999998</c:v>
                </c:pt>
                <c:pt idx="431">
                  <c:v>-0.52261307903999998</c:v>
                </c:pt>
                <c:pt idx="432">
                  <c:v>-0.52261307903999998</c:v>
                </c:pt>
                <c:pt idx="433">
                  <c:v>-0.50251257599999999</c:v>
                </c:pt>
                <c:pt idx="434">
                  <c:v>-0.50251257599999999</c:v>
                </c:pt>
                <c:pt idx="435">
                  <c:v>-0.48241207295999999</c:v>
                </c:pt>
                <c:pt idx="436">
                  <c:v>-0.48241207295999999</c:v>
                </c:pt>
                <c:pt idx="437">
                  <c:v>-0.46231156991999994</c:v>
                </c:pt>
                <c:pt idx="438">
                  <c:v>-0.46231156991999994</c:v>
                </c:pt>
                <c:pt idx="439">
                  <c:v>-0.44221106687999995</c:v>
                </c:pt>
                <c:pt idx="440">
                  <c:v>-0.44221106687999995</c:v>
                </c:pt>
                <c:pt idx="441">
                  <c:v>-0.46231156991999994</c:v>
                </c:pt>
                <c:pt idx="442">
                  <c:v>-0.42211056383999995</c:v>
                </c:pt>
                <c:pt idx="443">
                  <c:v>-0.42211056383999995</c:v>
                </c:pt>
                <c:pt idx="444">
                  <c:v>-0.40201006079999996</c:v>
                </c:pt>
                <c:pt idx="445">
                  <c:v>-0.38190955775999996</c:v>
                </c:pt>
                <c:pt idx="446">
                  <c:v>-0.38190955775999996</c:v>
                </c:pt>
                <c:pt idx="447">
                  <c:v>-0.36180905471999997</c:v>
                </c:pt>
                <c:pt idx="448">
                  <c:v>-0.36180905471999997</c:v>
                </c:pt>
                <c:pt idx="449">
                  <c:v>-0.32160804863999998</c:v>
                </c:pt>
                <c:pt idx="450">
                  <c:v>-0.32160804863999998</c:v>
                </c:pt>
                <c:pt idx="451">
                  <c:v>-0.30150754559999998</c:v>
                </c:pt>
                <c:pt idx="452">
                  <c:v>-0.28140704255999999</c:v>
                </c:pt>
                <c:pt idx="453">
                  <c:v>-0.28140704255999999</c:v>
                </c:pt>
                <c:pt idx="454">
                  <c:v>-0.26130653951999999</c:v>
                </c:pt>
                <c:pt idx="455">
                  <c:v>-0.26130653951999999</c:v>
                </c:pt>
                <c:pt idx="456">
                  <c:v>-0.22110553343999997</c:v>
                </c:pt>
                <c:pt idx="457">
                  <c:v>-0.22110553343999997</c:v>
                </c:pt>
                <c:pt idx="458">
                  <c:v>-0.22110553343999997</c:v>
                </c:pt>
                <c:pt idx="459">
                  <c:v>-0.20100503039999998</c:v>
                </c:pt>
                <c:pt idx="460">
                  <c:v>-0.18090452735999998</c:v>
                </c:pt>
                <c:pt idx="461">
                  <c:v>-0.16080402431999999</c:v>
                </c:pt>
                <c:pt idx="462">
                  <c:v>-0.14070352127999999</c:v>
                </c:pt>
                <c:pt idx="463">
                  <c:v>-0.12060301824</c:v>
                </c:pt>
                <c:pt idx="464">
                  <c:v>-0.10050251519999999</c:v>
                </c:pt>
                <c:pt idx="465">
                  <c:v>-8.0402012159999994E-2</c:v>
                </c:pt>
                <c:pt idx="466">
                  <c:v>-8.0402012159999994E-2</c:v>
                </c:pt>
                <c:pt idx="467">
                  <c:v>-8.0402012159999994E-2</c:v>
                </c:pt>
                <c:pt idx="468">
                  <c:v>-6.0301509119999999E-2</c:v>
                </c:pt>
                <c:pt idx="469">
                  <c:v>-2.0100503039999999E-2</c:v>
                </c:pt>
                <c:pt idx="470">
                  <c:v>-4.0201006079999997E-2</c:v>
                </c:pt>
                <c:pt idx="471">
                  <c:v>-2.0100503039999999E-2</c:v>
                </c:pt>
                <c:pt idx="472">
                  <c:v>2.0100503039999999E-2</c:v>
                </c:pt>
                <c:pt idx="473">
                  <c:v>0</c:v>
                </c:pt>
                <c:pt idx="474">
                  <c:v>2.0100503039999999E-2</c:v>
                </c:pt>
                <c:pt idx="475">
                  <c:v>4.0201006079999997E-2</c:v>
                </c:pt>
                <c:pt idx="476">
                  <c:v>4.0201006079999997E-2</c:v>
                </c:pt>
                <c:pt idx="477">
                  <c:v>8.0402012159999994E-2</c:v>
                </c:pt>
                <c:pt idx="478">
                  <c:v>0.10050251519999999</c:v>
                </c:pt>
                <c:pt idx="479">
                  <c:v>0.12060301824</c:v>
                </c:pt>
                <c:pt idx="480">
                  <c:v>0.14070352127999999</c:v>
                </c:pt>
                <c:pt idx="481">
                  <c:v>0.12060301824</c:v>
                </c:pt>
                <c:pt idx="482">
                  <c:v>0.14070352127999999</c:v>
                </c:pt>
                <c:pt idx="483">
                  <c:v>0.16080402431999999</c:v>
                </c:pt>
                <c:pt idx="484">
                  <c:v>0.18090452735999998</c:v>
                </c:pt>
                <c:pt idx="485">
                  <c:v>0.20100503039999998</c:v>
                </c:pt>
                <c:pt idx="486">
                  <c:v>0.22110553343999997</c:v>
                </c:pt>
                <c:pt idx="487">
                  <c:v>0.22110553343999997</c:v>
                </c:pt>
                <c:pt idx="488">
                  <c:v>0.24120603648</c:v>
                </c:pt>
                <c:pt idx="489">
                  <c:v>0.24120603648</c:v>
                </c:pt>
                <c:pt idx="490">
                  <c:v>0.26130653951999999</c:v>
                </c:pt>
                <c:pt idx="491">
                  <c:v>0.28140704255999999</c:v>
                </c:pt>
                <c:pt idx="492">
                  <c:v>0.28140704255999999</c:v>
                </c:pt>
                <c:pt idx="493">
                  <c:v>0.30150754559999998</c:v>
                </c:pt>
                <c:pt idx="494">
                  <c:v>0.32160804863999998</c:v>
                </c:pt>
                <c:pt idx="495">
                  <c:v>0.34170855167999997</c:v>
                </c:pt>
                <c:pt idx="496">
                  <c:v>0.34170855167999997</c:v>
                </c:pt>
                <c:pt idx="497">
                  <c:v>0.36180905471999997</c:v>
                </c:pt>
                <c:pt idx="498">
                  <c:v>0.36180905471999997</c:v>
                </c:pt>
                <c:pt idx="499">
                  <c:v>0.38190955775999996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4736"/>
        <c:axId val="229024344"/>
      </c:scatterChart>
      <c:valAx>
        <c:axId val="22902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4344"/>
        <c:crossesAt val="-0.8"/>
        <c:crossBetween val="midCat"/>
      </c:valAx>
      <c:valAx>
        <c:axId val="22902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4736"/>
        <c:crossesAt val="-0.1500000000000000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12:57,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Normal!$CH$1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Normal!$CG$2:$CG$500</c:f>
              <c:numCache>
                <c:formatCode>General</c:formatCode>
                <c:ptCount val="499"/>
                <c:pt idx="0">
                  <c:v>-1</c:v>
                </c:pt>
                <c:pt idx="1">
                  <c:v>-0.99635200000000002</c:v>
                </c:pt>
                <c:pt idx="2">
                  <c:v>-0.99270400000000003</c:v>
                </c:pt>
                <c:pt idx="3">
                  <c:v>-0.98905600000000005</c:v>
                </c:pt>
                <c:pt idx="4">
                  <c:v>-0.98540799999999995</c:v>
                </c:pt>
                <c:pt idx="5">
                  <c:v>-0.98175999999999997</c:v>
                </c:pt>
                <c:pt idx="6">
                  <c:v>-0.97811199999999998</c:v>
                </c:pt>
                <c:pt idx="7">
                  <c:v>-0.974464</c:v>
                </c:pt>
                <c:pt idx="8">
                  <c:v>-0.97081600000000001</c:v>
                </c:pt>
                <c:pt idx="9">
                  <c:v>-0.96716800000000003</c:v>
                </c:pt>
                <c:pt idx="10">
                  <c:v>-0.96352000000000004</c:v>
                </c:pt>
                <c:pt idx="11">
                  <c:v>-0.95987199999999995</c:v>
                </c:pt>
                <c:pt idx="12">
                  <c:v>-0.95622399999999996</c:v>
                </c:pt>
                <c:pt idx="13">
                  <c:v>-0.95257599999999998</c:v>
                </c:pt>
                <c:pt idx="14">
                  <c:v>-0.94892799999999999</c:v>
                </c:pt>
                <c:pt idx="15">
                  <c:v>-0.94528000000000001</c:v>
                </c:pt>
                <c:pt idx="16">
                  <c:v>-0.94163200000000002</c:v>
                </c:pt>
                <c:pt idx="17">
                  <c:v>-0.93798400000000004</c:v>
                </c:pt>
                <c:pt idx="18">
                  <c:v>-0.93433599999999994</c:v>
                </c:pt>
                <c:pt idx="19">
                  <c:v>-0.93068799999999996</c:v>
                </c:pt>
                <c:pt idx="20">
                  <c:v>-0.92703999999999998</c:v>
                </c:pt>
                <c:pt idx="21">
                  <c:v>-0.92339199999999999</c:v>
                </c:pt>
                <c:pt idx="22">
                  <c:v>-0.91974400000000001</c:v>
                </c:pt>
                <c:pt idx="23">
                  <c:v>-0.91609600000000002</c:v>
                </c:pt>
                <c:pt idx="24">
                  <c:v>-0.91244800000000004</c:v>
                </c:pt>
                <c:pt idx="25">
                  <c:v>-0.90879999999999994</c:v>
                </c:pt>
                <c:pt idx="26">
                  <c:v>-0.90515199999999996</c:v>
                </c:pt>
                <c:pt idx="27">
                  <c:v>-0.90150399999999997</c:v>
                </c:pt>
                <c:pt idx="28">
                  <c:v>-0.89785599999999999</c:v>
                </c:pt>
                <c:pt idx="29">
                  <c:v>-0.894208</c:v>
                </c:pt>
                <c:pt idx="30">
                  <c:v>-0.89056000000000002</c:v>
                </c:pt>
                <c:pt idx="31">
                  <c:v>-0.88691200000000003</c:v>
                </c:pt>
                <c:pt idx="32">
                  <c:v>-0.88326400000000005</c:v>
                </c:pt>
                <c:pt idx="33">
                  <c:v>-0.87961599999999995</c:v>
                </c:pt>
                <c:pt idx="34">
                  <c:v>-0.87596799999999997</c:v>
                </c:pt>
                <c:pt idx="35">
                  <c:v>-0.87231999999999998</c:v>
                </c:pt>
                <c:pt idx="36">
                  <c:v>-0.868672</c:v>
                </c:pt>
                <c:pt idx="37">
                  <c:v>-0.86502400000000002</c:v>
                </c:pt>
                <c:pt idx="38">
                  <c:v>-0.86137600000000003</c:v>
                </c:pt>
                <c:pt idx="39">
                  <c:v>-0.85772800000000005</c:v>
                </c:pt>
                <c:pt idx="40">
                  <c:v>-0.85407999999999995</c:v>
                </c:pt>
                <c:pt idx="41">
                  <c:v>-0.85043199999999997</c:v>
                </c:pt>
                <c:pt idx="42">
                  <c:v>-0.84678399999999998</c:v>
                </c:pt>
                <c:pt idx="43">
                  <c:v>-0.843136</c:v>
                </c:pt>
                <c:pt idx="44">
                  <c:v>-0.83948800000000001</c:v>
                </c:pt>
                <c:pt idx="45">
                  <c:v>-0.83584000000000003</c:v>
                </c:pt>
                <c:pt idx="46">
                  <c:v>-0.83219200000000004</c:v>
                </c:pt>
                <c:pt idx="47">
                  <c:v>-0.82854399999999995</c:v>
                </c:pt>
                <c:pt idx="48">
                  <c:v>-0.82489599999999996</c:v>
                </c:pt>
                <c:pt idx="49">
                  <c:v>-0.82124799999999998</c:v>
                </c:pt>
                <c:pt idx="50">
                  <c:v>-0.81759999999999999</c:v>
                </c:pt>
                <c:pt idx="51">
                  <c:v>-0.81395200000000001</c:v>
                </c:pt>
                <c:pt idx="52">
                  <c:v>-0.81030400000000002</c:v>
                </c:pt>
                <c:pt idx="53">
                  <c:v>-0.80665600000000004</c:v>
                </c:pt>
                <c:pt idx="54">
                  <c:v>-0.80300799999999994</c:v>
                </c:pt>
                <c:pt idx="55">
                  <c:v>-0.79935999999999996</c:v>
                </c:pt>
                <c:pt idx="56">
                  <c:v>-0.79571199999999997</c:v>
                </c:pt>
                <c:pt idx="57">
                  <c:v>-0.79206399999999999</c:v>
                </c:pt>
                <c:pt idx="58">
                  <c:v>-0.78841600000000001</c:v>
                </c:pt>
                <c:pt idx="59">
                  <c:v>-0.78476800000000002</c:v>
                </c:pt>
                <c:pt idx="60">
                  <c:v>-0.78112000000000004</c:v>
                </c:pt>
                <c:pt idx="61">
                  <c:v>-0.77747199999999994</c:v>
                </c:pt>
                <c:pt idx="62">
                  <c:v>-0.77382399999999996</c:v>
                </c:pt>
                <c:pt idx="63">
                  <c:v>-0.77017599999999997</c:v>
                </c:pt>
                <c:pt idx="64">
                  <c:v>-0.76652799999999999</c:v>
                </c:pt>
                <c:pt idx="65">
                  <c:v>-0.76288</c:v>
                </c:pt>
                <c:pt idx="66">
                  <c:v>-0.75923200000000002</c:v>
                </c:pt>
                <c:pt idx="67">
                  <c:v>-0.75558400000000003</c:v>
                </c:pt>
                <c:pt idx="68">
                  <c:v>-0.75193599999999994</c:v>
                </c:pt>
                <c:pt idx="69">
                  <c:v>-0.74828799999999995</c:v>
                </c:pt>
                <c:pt idx="70">
                  <c:v>-0.74463999999999997</c:v>
                </c:pt>
                <c:pt idx="71">
                  <c:v>-0.74099199999999998</c:v>
                </c:pt>
                <c:pt idx="72">
                  <c:v>-0.737344</c:v>
                </c:pt>
                <c:pt idx="73">
                  <c:v>-0.73369600000000001</c:v>
                </c:pt>
                <c:pt idx="74">
                  <c:v>-0.73004800000000003</c:v>
                </c:pt>
                <c:pt idx="75">
                  <c:v>-0.72639999999999993</c:v>
                </c:pt>
                <c:pt idx="76">
                  <c:v>-0.72275199999999995</c:v>
                </c:pt>
                <c:pt idx="77">
                  <c:v>-0.71910399999999997</c:v>
                </c:pt>
                <c:pt idx="78">
                  <c:v>-0.71545599999999998</c:v>
                </c:pt>
                <c:pt idx="79">
                  <c:v>-0.711808</c:v>
                </c:pt>
                <c:pt idx="80">
                  <c:v>-0.70816000000000001</c:v>
                </c:pt>
                <c:pt idx="81">
                  <c:v>-0.70451200000000003</c:v>
                </c:pt>
                <c:pt idx="82">
                  <c:v>-0.70086399999999993</c:v>
                </c:pt>
                <c:pt idx="83">
                  <c:v>-0.69721599999999995</c:v>
                </c:pt>
                <c:pt idx="84">
                  <c:v>-0.69356799999999996</c:v>
                </c:pt>
                <c:pt idx="85">
                  <c:v>-0.68991999999999998</c:v>
                </c:pt>
                <c:pt idx="86">
                  <c:v>-0.68627199999999999</c:v>
                </c:pt>
                <c:pt idx="87">
                  <c:v>-0.68262400000000001</c:v>
                </c:pt>
                <c:pt idx="88">
                  <c:v>-0.67897600000000002</c:v>
                </c:pt>
                <c:pt idx="89">
                  <c:v>-0.67532799999999993</c:v>
                </c:pt>
                <c:pt idx="90">
                  <c:v>-0.67167999999999994</c:v>
                </c:pt>
                <c:pt idx="91">
                  <c:v>-0.66803199999999996</c:v>
                </c:pt>
                <c:pt idx="92">
                  <c:v>-0.66438399999999997</c:v>
                </c:pt>
                <c:pt idx="93">
                  <c:v>-0.66073599999999999</c:v>
                </c:pt>
                <c:pt idx="94">
                  <c:v>-0.65708800000000001</c:v>
                </c:pt>
                <c:pt idx="95">
                  <c:v>-0.65344000000000002</c:v>
                </c:pt>
                <c:pt idx="96">
                  <c:v>-0.64979199999999993</c:v>
                </c:pt>
                <c:pt idx="97">
                  <c:v>-0.64614399999999994</c:v>
                </c:pt>
                <c:pt idx="98">
                  <c:v>-0.64249599999999996</c:v>
                </c:pt>
                <c:pt idx="99">
                  <c:v>-0.63884799999999997</c:v>
                </c:pt>
                <c:pt idx="100">
                  <c:v>-0.63519999999999999</c:v>
                </c:pt>
                <c:pt idx="101">
                  <c:v>-0.631552</c:v>
                </c:pt>
                <c:pt idx="102">
                  <c:v>-0.62790400000000002</c:v>
                </c:pt>
                <c:pt idx="103">
                  <c:v>-0.62425600000000003</c:v>
                </c:pt>
                <c:pt idx="104">
                  <c:v>-0.62060799999999994</c:v>
                </c:pt>
                <c:pt idx="105">
                  <c:v>-0.61695999999999995</c:v>
                </c:pt>
                <c:pt idx="106">
                  <c:v>-0.61331199999999997</c:v>
                </c:pt>
                <c:pt idx="107">
                  <c:v>-0.60966399999999998</c:v>
                </c:pt>
                <c:pt idx="108">
                  <c:v>-0.606016</c:v>
                </c:pt>
                <c:pt idx="109">
                  <c:v>-0.60236800000000001</c:v>
                </c:pt>
                <c:pt idx="110">
                  <c:v>-0.59872000000000003</c:v>
                </c:pt>
                <c:pt idx="111">
                  <c:v>-0.59507199999999993</c:v>
                </c:pt>
                <c:pt idx="112">
                  <c:v>-0.59142399999999995</c:v>
                </c:pt>
                <c:pt idx="113">
                  <c:v>-0.58777599999999997</c:v>
                </c:pt>
                <c:pt idx="114">
                  <c:v>-0.58412799999999998</c:v>
                </c:pt>
                <c:pt idx="115">
                  <c:v>-0.58048</c:v>
                </c:pt>
                <c:pt idx="116">
                  <c:v>-0.57683200000000001</c:v>
                </c:pt>
                <c:pt idx="117">
                  <c:v>-0.57318400000000003</c:v>
                </c:pt>
                <c:pt idx="118">
                  <c:v>-0.56953599999999993</c:v>
                </c:pt>
                <c:pt idx="119">
                  <c:v>-0.56588799999999995</c:v>
                </c:pt>
                <c:pt idx="120">
                  <c:v>-0.56223999999999996</c:v>
                </c:pt>
                <c:pt idx="121">
                  <c:v>-0.55859199999999998</c:v>
                </c:pt>
                <c:pt idx="122">
                  <c:v>-0.55494399999999999</c:v>
                </c:pt>
                <c:pt idx="123">
                  <c:v>-0.55129600000000001</c:v>
                </c:pt>
                <c:pt idx="124">
                  <c:v>-0.54764800000000002</c:v>
                </c:pt>
                <c:pt idx="125">
                  <c:v>-0.54399999999999993</c:v>
                </c:pt>
                <c:pt idx="126">
                  <c:v>-0.54035199999999994</c:v>
                </c:pt>
                <c:pt idx="127">
                  <c:v>-0.53670399999999996</c:v>
                </c:pt>
                <c:pt idx="128">
                  <c:v>-0.53305599999999997</c:v>
                </c:pt>
                <c:pt idx="129">
                  <c:v>-0.52940799999999999</c:v>
                </c:pt>
                <c:pt idx="130">
                  <c:v>-0.52576000000000001</c:v>
                </c:pt>
                <c:pt idx="131">
                  <c:v>-0.52211200000000002</c:v>
                </c:pt>
                <c:pt idx="132">
                  <c:v>-0.51846399999999992</c:v>
                </c:pt>
                <c:pt idx="133">
                  <c:v>-0.51481599999999994</c:v>
                </c:pt>
                <c:pt idx="134">
                  <c:v>-0.51116799999999996</c:v>
                </c:pt>
                <c:pt idx="135">
                  <c:v>-0.50751999999999997</c:v>
                </c:pt>
                <c:pt idx="136">
                  <c:v>-0.50387199999999999</c:v>
                </c:pt>
                <c:pt idx="137">
                  <c:v>-0.500224</c:v>
                </c:pt>
                <c:pt idx="138">
                  <c:v>-0.49657599999999996</c:v>
                </c:pt>
                <c:pt idx="139">
                  <c:v>-0.49292799999999998</c:v>
                </c:pt>
                <c:pt idx="140">
                  <c:v>-0.48927999999999999</c:v>
                </c:pt>
                <c:pt idx="141">
                  <c:v>-0.48563199999999995</c:v>
                </c:pt>
                <c:pt idx="142">
                  <c:v>-0.48198399999999997</c:v>
                </c:pt>
                <c:pt idx="143">
                  <c:v>-0.47833599999999998</c:v>
                </c:pt>
                <c:pt idx="144">
                  <c:v>-0.474688</c:v>
                </c:pt>
                <c:pt idx="145">
                  <c:v>-0.47103999999999996</c:v>
                </c:pt>
                <c:pt idx="146">
                  <c:v>-0.46739199999999997</c:v>
                </c:pt>
                <c:pt idx="147">
                  <c:v>-0.46374399999999999</c:v>
                </c:pt>
                <c:pt idx="148">
                  <c:v>-0.46009599999999995</c:v>
                </c:pt>
                <c:pt idx="149">
                  <c:v>-0.45644799999999996</c:v>
                </c:pt>
                <c:pt idx="150">
                  <c:v>-0.45279999999999998</c:v>
                </c:pt>
                <c:pt idx="151">
                  <c:v>-0.449152</c:v>
                </c:pt>
                <c:pt idx="152">
                  <c:v>-0.44550399999999996</c:v>
                </c:pt>
                <c:pt idx="153">
                  <c:v>-0.44185599999999997</c:v>
                </c:pt>
                <c:pt idx="154">
                  <c:v>-0.43820799999999999</c:v>
                </c:pt>
                <c:pt idx="155">
                  <c:v>-0.43455999999999995</c:v>
                </c:pt>
                <c:pt idx="156">
                  <c:v>-0.43091199999999996</c:v>
                </c:pt>
                <c:pt idx="157">
                  <c:v>-0.42726399999999998</c:v>
                </c:pt>
                <c:pt idx="158">
                  <c:v>-0.42361599999999999</c:v>
                </c:pt>
                <c:pt idx="159">
                  <c:v>-0.41996799999999995</c:v>
                </c:pt>
                <c:pt idx="160">
                  <c:v>-0.41631999999999997</c:v>
                </c:pt>
                <c:pt idx="161">
                  <c:v>-0.41267199999999998</c:v>
                </c:pt>
                <c:pt idx="162">
                  <c:v>-0.40902399999999994</c:v>
                </c:pt>
                <c:pt idx="163">
                  <c:v>-0.40537599999999996</c:v>
                </c:pt>
                <c:pt idx="164">
                  <c:v>-0.40172799999999997</c:v>
                </c:pt>
                <c:pt idx="165">
                  <c:v>-0.39807999999999999</c:v>
                </c:pt>
                <c:pt idx="166">
                  <c:v>-0.39443199999999995</c:v>
                </c:pt>
                <c:pt idx="167">
                  <c:v>-0.39078399999999996</c:v>
                </c:pt>
                <c:pt idx="168">
                  <c:v>-0.38713599999999998</c:v>
                </c:pt>
                <c:pt idx="169">
                  <c:v>-0.38348799999999994</c:v>
                </c:pt>
                <c:pt idx="170">
                  <c:v>-0.37983999999999996</c:v>
                </c:pt>
                <c:pt idx="171">
                  <c:v>-0.37619199999999997</c:v>
                </c:pt>
                <c:pt idx="172">
                  <c:v>-0.37254399999999999</c:v>
                </c:pt>
                <c:pt idx="173">
                  <c:v>-0.36889599999999995</c:v>
                </c:pt>
                <c:pt idx="174">
                  <c:v>-0.36524799999999996</c:v>
                </c:pt>
                <c:pt idx="175">
                  <c:v>-0.36159999999999998</c:v>
                </c:pt>
                <c:pt idx="176">
                  <c:v>-0.35795199999999994</c:v>
                </c:pt>
                <c:pt idx="177">
                  <c:v>-0.35430399999999995</c:v>
                </c:pt>
                <c:pt idx="178">
                  <c:v>-0.35065599999999997</c:v>
                </c:pt>
                <c:pt idx="179">
                  <c:v>-0.34700799999999998</c:v>
                </c:pt>
                <c:pt idx="180">
                  <c:v>-0.34335999999999994</c:v>
                </c:pt>
                <c:pt idx="181">
                  <c:v>-0.33971199999999996</c:v>
                </c:pt>
                <c:pt idx="182">
                  <c:v>-0.33606399999999997</c:v>
                </c:pt>
                <c:pt idx="183">
                  <c:v>-0.33241599999999999</c:v>
                </c:pt>
                <c:pt idx="184">
                  <c:v>-0.32876799999999995</c:v>
                </c:pt>
                <c:pt idx="185">
                  <c:v>-0.32511999999999996</c:v>
                </c:pt>
                <c:pt idx="186">
                  <c:v>-0.32147199999999998</c:v>
                </c:pt>
                <c:pt idx="187">
                  <c:v>-0.31782399999999994</c:v>
                </c:pt>
                <c:pt idx="188">
                  <c:v>-0.31417599999999996</c:v>
                </c:pt>
                <c:pt idx="189">
                  <c:v>-0.31052799999999997</c:v>
                </c:pt>
                <c:pt idx="190">
                  <c:v>-0.30687999999999999</c:v>
                </c:pt>
                <c:pt idx="191">
                  <c:v>-0.30323199999999995</c:v>
                </c:pt>
                <c:pt idx="192">
                  <c:v>-0.29958399999999996</c:v>
                </c:pt>
                <c:pt idx="193">
                  <c:v>-0.29593599999999998</c:v>
                </c:pt>
                <c:pt idx="194">
                  <c:v>-0.29228799999999994</c:v>
                </c:pt>
                <c:pt idx="195">
                  <c:v>-0.28863999999999995</c:v>
                </c:pt>
                <c:pt idx="196">
                  <c:v>-0.28499199999999997</c:v>
                </c:pt>
                <c:pt idx="197">
                  <c:v>-0.28134399999999998</c:v>
                </c:pt>
                <c:pt idx="198">
                  <c:v>-0.27769599999999994</c:v>
                </c:pt>
                <c:pt idx="199">
                  <c:v>-0.27404799999999996</c:v>
                </c:pt>
                <c:pt idx="200">
                  <c:v>-0.27039999999999997</c:v>
                </c:pt>
                <c:pt idx="201">
                  <c:v>-0.26675199999999993</c:v>
                </c:pt>
                <c:pt idx="202">
                  <c:v>-0.26310399999999995</c:v>
                </c:pt>
                <c:pt idx="203">
                  <c:v>-0.25945599999999996</c:v>
                </c:pt>
                <c:pt idx="204">
                  <c:v>-0.25580799999999998</c:v>
                </c:pt>
                <c:pt idx="205">
                  <c:v>-0.25215999999999994</c:v>
                </c:pt>
                <c:pt idx="206">
                  <c:v>-0.24851199999999996</c:v>
                </c:pt>
                <c:pt idx="207">
                  <c:v>-0.24486399999999997</c:v>
                </c:pt>
                <c:pt idx="208">
                  <c:v>-0.24121599999999996</c:v>
                </c:pt>
                <c:pt idx="209">
                  <c:v>-0.23756799999999995</c:v>
                </c:pt>
                <c:pt idx="210">
                  <c:v>-0.23391999999999996</c:v>
                </c:pt>
                <c:pt idx="211">
                  <c:v>-0.23027199999999995</c:v>
                </c:pt>
                <c:pt idx="212">
                  <c:v>-0.22662399999999996</c:v>
                </c:pt>
                <c:pt idx="213">
                  <c:v>-0.22297599999999995</c:v>
                </c:pt>
                <c:pt idx="214">
                  <c:v>-0.21932799999999997</c:v>
                </c:pt>
                <c:pt idx="215">
                  <c:v>-0.21567999999999996</c:v>
                </c:pt>
                <c:pt idx="216">
                  <c:v>-0.21203199999999994</c:v>
                </c:pt>
                <c:pt idx="217">
                  <c:v>-0.20838399999999996</c:v>
                </c:pt>
                <c:pt idx="218">
                  <c:v>-0.20473599999999995</c:v>
                </c:pt>
                <c:pt idx="219">
                  <c:v>-0.20108799999999996</c:v>
                </c:pt>
                <c:pt idx="220">
                  <c:v>-0.19743999999999995</c:v>
                </c:pt>
                <c:pt idx="221">
                  <c:v>-0.19379199999999996</c:v>
                </c:pt>
                <c:pt idx="222">
                  <c:v>-0.19014399999999995</c:v>
                </c:pt>
                <c:pt idx="223">
                  <c:v>-0.18649599999999997</c:v>
                </c:pt>
                <c:pt idx="224">
                  <c:v>-0.18284799999999996</c:v>
                </c:pt>
                <c:pt idx="225">
                  <c:v>-0.17919999999999994</c:v>
                </c:pt>
                <c:pt idx="226">
                  <c:v>-0.17555199999999996</c:v>
                </c:pt>
                <c:pt idx="227">
                  <c:v>-0.17190399999999995</c:v>
                </c:pt>
                <c:pt idx="228">
                  <c:v>-0.16825599999999996</c:v>
                </c:pt>
                <c:pt idx="229">
                  <c:v>-0.16460799999999995</c:v>
                </c:pt>
                <c:pt idx="230">
                  <c:v>-0.16095999999999996</c:v>
                </c:pt>
                <c:pt idx="231">
                  <c:v>-0.15731199999999995</c:v>
                </c:pt>
                <c:pt idx="232">
                  <c:v>-0.15366399999999997</c:v>
                </c:pt>
                <c:pt idx="233">
                  <c:v>-0.15001599999999995</c:v>
                </c:pt>
                <c:pt idx="234">
                  <c:v>-0.14636799999999994</c:v>
                </c:pt>
                <c:pt idx="235">
                  <c:v>-0.14271999999999996</c:v>
                </c:pt>
                <c:pt idx="236">
                  <c:v>-0.13907199999999995</c:v>
                </c:pt>
                <c:pt idx="237">
                  <c:v>-0.13542399999999996</c:v>
                </c:pt>
                <c:pt idx="238">
                  <c:v>-0.13177599999999995</c:v>
                </c:pt>
                <c:pt idx="239">
                  <c:v>-0.12812799999999996</c:v>
                </c:pt>
                <c:pt idx="240">
                  <c:v>-0.12447999999999995</c:v>
                </c:pt>
                <c:pt idx="241">
                  <c:v>-0.12083199999999995</c:v>
                </c:pt>
                <c:pt idx="242">
                  <c:v>-0.11718399999999995</c:v>
                </c:pt>
                <c:pt idx="243">
                  <c:v>-0.11353599999999996</c:v>
                </c:pt>
                <c:pt idx="244">
                  <c:v>-0.10988799999999996</c:v>
                </c:pt>
                <c:pt idx="245">
                  <c:v>-0.10623999999999995</c:v>
                </c:pt>
                <c:pt idx="246">
                  <c:v>-0.10259199999999995</c:v>
                </c:pt>
                <c:pt idx="247">
                  <c:v>-9.8943999999999949E-2</c:v>
                </c:pt>
                <c:pt idx="248">
                  <c:v>-9.529599999999995E-2</c:v>
                </c:pt>
                <c:pt idx="249">
                  <c:v>-9.1647999999999952E-2</c:v>
                </c:pt>
                <c:pt idx="250">
                  <c:v>-8.7999999999999953E-2</c:v>
                </c:pt>
                <c:pt idx="251">
                  <c:v>-8.4351999999999955E-2</c:v>
                </c:pt>
                <c:pt idx="252">
                  <c:v>-8.0703999999999942E-2</c:v>
                </c:pt>
                <c:pt idx="253">
                  <c:v>-7.7055999999999944E-2</c:v>
                </c:pt>
                <c:pt idx="254">
                  <c:v>-7.3407999999999946E-2</c:v>
                </c:pt>
                <c:pt idx="255">
                  <c:v>-6.9759999999999947E-2</c:v>
                </c:pt>
                <c:pt idx="256">
                  <c:v>-6.6111999999999949E-2</c:v>
                </c:pt>
                <c:pt idx="257">
                  <c:v>-6.246399999999995E-2</c:v>
                </c:pt>
                <c:pt idx="258">
                  <c:v>-5.8815999999999952E-2</c:v>
                </c:pt>
                <c:pt idx="259">
                  <c:v>-5.5167999999999946E-2</c:v>
                </c:pt>
                <c:pt idx="260">
                  <c:v>-5.1519999999999948E-2</c:v>
                </c:pt>
                <c:pt idx="261">
                  <c:v>-4.7871999999999949E-2</c:v>
                </c:pt>
                <c:pt idx="262">
                  <c:v>-4.4223999999999944E-2</c:v>
                </c:pt>
                <c:pt idx="263">
                  <c:v>-4.0575999999999945E-2</c:v>
                </c:pt>
                <c:pt idx="264">
                  <c:v>-3.6927999999999947E-2</c:v>
                </c:pt>
                <c:pt idx="265">
                  <c:v>-3.3279999999999949E-2</c:v>
                </c:pt>
                <c:pt idx="266">
                  <c:v>-2.9631999999999947E-2</c:v>
                </c:pt>
                <c:pt idx="267">
                  <c:v>-2.5983999999999945E-2</c:v>
                </c:pt>
                <c:pt idx="268">
                  <c:v>-2.2335999999999946E-2</c:v>
                </c:pt>
                <c:pt idx="269">
                  <c:v>-1.8687999999999948E-2</c:v>
                </c:pt>
                <c:pt idx="270">
                  <c:v>-1.5039999999999946E-2</c:v>
                </c:pt>
                <c:pt idx="271">
                  <c:v>-1.1391999999999946E-2</c:v>
                </c:pt>
                <c:pt idx="272">
                  <c:v>-7.7439999999999454E-3</c:v>
                </c:pt>
                <c:pt idx="273">
                  <c:v>-4.0959999999999452E-3</c:v>
                </c:pt>
                <c:pt idx="274">
                  <c:v>-4.4799999999994497E-4</c:v>
                </c:pt>
                <c:pt idx="275">
                  <c:v>3.2000000000000552E-3</c:v>
                </c:pt>
                <c:pt idx="276">
                  <c:v>6.8480000000000554E-3</c:v>
                </c:pt>
                <c:pt idx="277">
                  <c:v>1.0496000000000056E-2</c:v>
                </c:pt>
                <c:pt idx="278">
                  <c:v>1.4144000000000056E-2</c:v>
                </c:pt>
                <c:pt idx="279">
                  <c:v>1.7792000000000058E-2</c:v>
                </c:pt>
                <c:pt idx="280">
                  <c:v>2.1440000000000056E-2</c:v>
                </c:pt>
                <c:pt idx="281">
                  <c:v>2.5088000000000055E-2</c:v>
                </c:pt>
                <c:pt idx="282">
                  <c:v>2.8736000000000057E-2</c:v>
                </c:pt>
                <c:pt idx="283">
                  <c:v>3.2384000000000059E-2</c:v>
                </c:pt>
                <c:pt idx="284">
                  <c:v>3.6032000000000057E-2</c:v>
                </c:pt>
                <c:pt idx="285">
                  <c:v>3.9680000000000056E-2</c:v>
                </c:pt>
                <c:pt idx="286">
                  <c:v>4.3328000000000061E-2</c:v>
                </c:pt>
                <c:pt idx="287">
                  <c:v>4.6976000000000059E-2</c:v>
                </c:pt>
                <c:pt idx="288">
                  <c:v>5.0624000000000058E-2</c:v>
                </c:pt>
                <c:pt idx="289">
                  <c:v>5.4272000000000056E-2</c:v>
                </c:pt>
                <c:pt idx="290">
                  <c:v>5.7920000000000055E-2</c:v>
                </c:pt>
                <c:pt idx="291">
                  <c:v>6.156800000000006E-2</c:v>
                </c:pt>
                <c:pt idx="292">
                  <c:v>6.5216000000000052E-2</c:v>
                </c:pt>
                <c:pt idx="293">
                  <c:v>6.8864000000000064E-2</c:v>
                </c:pt>
                <c:pt idx="294">
                  <c:v>7.2512000000000063E-2</c:v>
                </c:pt>
                <c:pt idx="295">
                  <c:v>7.6160000000000061E-2</c:v>
                </c:pt>
                <c:pt idx="296">
                  <c:v>7.9808000000000059E-2</c:v>
                </c:pt>
                <c:pt idx="297">
                  <c:v>8.3456000000000058E-2</c:v>
                </c:pt>
                <c:pt idx="298">
                  <c:v>8.7104000000000056E-2</c:v>
                </c:pt>
                <c:pt idx="299">
                  <c:v>9.0752000000000055E-2</c:v>
                </c:pt>
                <c:pt idx="300">
                  <c:v>9.4400000000000067E-2</c:v>
                </c:pt>
                <c:pt idx="301">
                  <c:v>9.8048000000000066E-2</c:v>
                </c:pt>
                <c:pt idx="302">
                  <c:v>0.10169600000000006</c:v>
                </c:pt>
                <c:pt idx="303">
                  <c:v>0.10534400000000006</c:v>
                </c:pt>
                <c:pt idx="304">
                  <c:v>0.10899200000000006</c:v>
                </c:pt>
                <c:pt idx="305">
                  <c:v>0.11264000000000006</c:v>
                </c:pt>
                <c:pt idx="306">
                  <c:v>0.11628800000000006</c:v>
                </c:pt>
                <c:pt idx="307">
                  <c:v>0.11993600000000006</c:v>
                </c:pt>
                <c:pt idx="308">
                  <c:v>0.12358400000000005</c:v>
                </c:pt>
                <c:pt idx="309">
                  <c:v>0.12723200000000007</c:v>
                </c:pt>
                <c:pt idx="310">
                  <c:v>0.13088000000000005</c:v>
                </c:pt>
                <c:pt idx="311">
                  <c:v>0.13452800000000006</c:v>
                </c:pt>
                <c:pt idx="312">
                  <c:v>0.13817600000000008</c:v>
                </c:pt>
                <c:pt idx="313">
                  <c:v>0.14182400000000006</c:v>
                </c:pt>
                <c:pt idx="314">
                  <c:v>0.14547200000000007</c:v>
                </c:pt>
                <c:pt idx="315">
                  <c:v>0.14912000000000006</c:v>
                </c:pt>
                <c:pt idx="316">
                  <c:v>0.15276800000000007</c:v>
                </c:pt>
                <c:pt idx="317">
                  <c:v>0.15641600000000005</c:v>
                </c:pt>
                <c:pt idx="318">
                  <c:v>0.16006400000000007</c:v>
                </c:pt>
                <c:pt idx="319">
                  <c:v>0.16371200000000005</c:v>
                </c:pt>
                <c:pt idx="320">
                  <c:v>0.16736000000000006</c:v>
                </c:pt>
                <c:pt idx="321">
                  <c:v>0.17100800000000008</c:v>
                </c:pt>
                <c:pt idx="322">
                  <c:v>0.17465600000000006</c:v>
                </c:pt>
                <c:pt idx="323">
                  <c:v>0.17830400000000007</c:v>
                </c:pt>
                <c:pt idx="324">
                  <c:v>0.18195200000000006</c:v>
                </c:pt>
                <c:pt idx="325">
                  <c:v>0.18560000000000007</c:v>
                </c:pt>
                <c:pt idx="326">
                  <c:v>0.18924800000000006</c:v>
                </c:pt>
                <c:pt idx="327">
                  <c:v>0.19289600000000007</c:v>
                </c:pt>
                <c:pt idx="328">
                  <c:v>0.19654400000000005</c:v>
                </c:pt>
                <c:pt idx="329">
                  <c:v>0.20019200000000006</c:v>
                </c:pt>
                <c:pt idx="330">
                  <c:v>0.20384000000000008</c:v>
                </c:pt>
                <c:pt idx="331">
                  <c:v>0.20748800000000006</c:v>
                </c:pt>
                <c:pt idx="332">
                  <c:v>0.21113600000000007</c:v>
                </c:pt>
                <c:pt idx="333">
                  <c:v>0.21478400000000006</c:v>
                </c:pt>
                <c:pt idx="334">
                  <c:v>0.21843200000000007</c:v>
                </c:pt>
                <c:pt idx="335">
                  <c:v>0.22208000000000006</c:v>
                </c:pt>
                <c:pt idx="336">
                  <c:v>0.22572800000000007</c:v>
                </c:pt>
                <c:pt idx="337">
                  <c:v>0.22937600000000008</c:v>
                </c:pt>
                <c:pt idx="338">
                  <c:v>0.23302400000000006</c:v>
                </c:pt>
                <c:pt idx="339">
                  <c:v>0.23667200000000008</c:v>
                </c:pt>
                <c:pt idx="340">
                  <c:v>0.24032000000000006</c:v>
                </c:pt>
                <c:pt idx="341">
                  <c:v>0.24396800000000007</c:v>
                </c:pt>
                <c:pt idx="342">
                  <c:v>0.24761600000000006</c:v>
                </c:pt>
                <c:pt idx="343">
                  <c:v>0.25126400000000004</c:v>
                </c:pt>
                <c:pt idx="344">
                  <c:v>0.25491200000000008</c:v>
                </c:pt>
                <c:pt idx="345">
                  <c:v>0.25856000000000007</c:v>
                </c:pt>
                <c:pt idx="346">
                  <c:v>0.26220800000000005</c:v>
                </c:pt>
                <c:pt idx="347">
                  <c:v>0.26585600000000009</c:v>
                </c:pt>
                <c:pt idx="348">
                  <c:v>0.26950400000000008</c:v>
                </c:pt>
                <c:pt idx="349">
                  <c:v>0.27315200000000006</c:v>
                </c:pt>
                <c:pt idx="350">
                  <c:v>0.27680000000000005</c:v>
                </c:pt>
                <c:pt idx="351">
                  <c:v>0.28044800000000009</c:v>
                </c:pt>
                <c:pt idx="352">
                  <c:v>0.28409600000000007</c:v>
                </c:pt>
                <c:pt idx="353">
                  <c:v>0.28774400000000006</c:v>
                </c:pt>
                <c:pt idx="354">
                  <c:v>0.2913920000000001</c:v>
                </c:pt>
                <c:pt idx="355">
                  <c:v>0.29504000000000008</c:v>
                </c:pt>
                <c:pt idx="356">
                  <c:v>0.29868800000000006</c:v>
                </c:pt>
                <c:pt idx="357">
                  <c:v>0.30233600000000005</c:v>
                </c:pt>
                <c:pt idx="358">
                  <c:v>0.30598400000000009</c:v>
                </c:pt>
                <c:pt idx="359">
                  <c:v>0.30963200000000007</c:v>
                </c:pt>
                <c:pt idx="360">
                  <c:v>0.31328000000000006</c:v>
                </c:pt>
                <c:pt idx="361">
                  <c:v>0.3169280000000001</c:v>
                </c:pt>
                <c:pt idx="362">
                  <c:v>0.32057600000000008</c:v>
                </c:pt>
                <c:pt idx="363">
                  <c:v>0.32422400000000007</c:v>
                </c:pt>
                <c:pt idx="364">
                  <c:v>0.32787200000000005</c:v>
                </c:pt>
                <c:pt idx="365">
                  <c:v>0.33152000000000009</c:v>
                </c:pt>
                <c:pt idx="366">
                  <c:v>0.33516800000000008</c:v>
                </c:pt>
                <c:pt idx="367">
                  <c:v>0.33881600000000006</c:v>
                </c:pt>
                <c:pt idx="368">
                  <c:v>0.3424640000000001</c:v>
                </c:pt>
                <c:pt idx="369">
                  <c:v>0.34611200000000009</c:v>
                </c:pt>
                <c:pt idx="370">
                  <c:v>0.34976000000000007</c:v>
                </c:pt>
                <c:pt idx="371">
                  <c:v>0.35340800000000006</c:v>
                </c:pt>
                <c:pt idx="372">
                  <c:v>0.3570560000000001</c:v>
                </c:pt>
                <c:pt idx="373">
                  <c:v>0.36070400000000008</c:v>
                </c:pt>
                <c:pt idx="374">
                  <c:v>0.36435200000000006</c:v>
                </c:pt>
                <c:pt idx="375">
                  <c:v>0.36800000000000005</c:v>
                </c:pt>
                <c:pt idx="376">
                  <c:v>0.37164800000000009</c:v>
                </c:pt>
                <c:pt idx="377">
                  <c:v>0.37529600000000007</c:v>
                </c:pt>
                <c:pt idx="378">
                  <c:v>0.37894400000000006</c:v>
                </c:pt>
                <c:pt idx="379">
                  <c:v>0.3825920000000001</c:v>
                </c:pt>
                <c:pt idx="380">
                  <c:v>0.38624000000000008</c:v>
                </c:pt>
                <c:pt idx="381">
                  <c:v>0.38988800000000007</c:v>
                </c:pt>
                <c:pt idx="382">
                  <c:v>0.39353600000000005</c:v>
                </c:pt>
                <c:pt idx="383">
                  <c:v>0.39718400000000009</c:v>
                </c:pt>
                <c:pt idx="384">
                  <c:v>0.40083200000000008</c:v>
                </c:pt>
                <c:pt idx="385">
                  <c:v>0.40448000000000006</c:v>
                </c:pt>
                <c:pt idx="386">
                  <c:v>0.4081280000000001</c:v>
                </c:pt>
                <c:pt idx="387">
                  <c:v>0.41177600000000009</c:v>
                </c:pt>
                <c:pt idx="388">
                  <c:v>0.41542400000000007</c:v>
                </c:pt>
                <c:pt idx="389">
                  <c:v>0.41907200000000006</c:v>
                </c:pt>
                <c:pt idx="390">
                  <c:v>0.4227200000000001</c:v>
                </c:pt>
                <c:pt idx="391">
                  <c:v>0.42636800000000008</c:v>
                </c:pt>
                <c:pt idx="392">
                  <c:v>0.43001600000000006</c:v>
                </c:pt>
                <c:pt idx="393">
                  <c:v>0.4336640000000001</c:v>
                </c:pt>
                <c:pt idx="394">
                  <c:v>0.43731200000000009</c:v>
                </c:pt>
                <c:pt idx="395">
                  <c:v>0.44096000000000007</c:v>
                </c:pt>
                <c:pt idx="396">
                  <c:v>0.44460800000000006</c:v>
                </c:pt>
                <c:pt idx="397">
                  <c:v>0.4482560000000001</c:v>
                </c:pt>
                <c:pt idx="398">
                  <c:v>0.45190400000000008</c:v>
                </c:pt>
                <c:pt idx="399">
                  <c:v>0.45555200000000007</c:v>
                </c:pt>
                <c:pt idx="400">
                  <c:v>0.45920000000000005</c:v>
                </c:pt>
                <c:pt idx="401">
                  <c:v>0.46284800000000009</c:v>
                </c:pt>
                <c:pt idx="402">
                  <c:v>0.46649600000000008</c:v>
                </c:pt>
                <c:pt idx="403">
                  <c:v>0.47014400000000006</c:v>
                </c:pt>
                <c:pt idx="404">
                  <c:v>0.4737920000000001</c:v>
                </c:pt>
                <c:pt idx="405">
                  <c:v>0.47744000000000009</c:v>
                </c:pt>
                <c:pt idx="406">
                  <c:v>0.48108800000000007</c:v>
                </c:pt>
                <c:pt idx="407">
                  <c:v>0.48473600000000006</c:v>
                </c:pt>
                <c:pt idx="408">
                  <c:v>0.4883840000000001</c:v>
                </c:pt>
                <c:pt idx="409">
                  <c:v>0.49203200000000008</c:v>
                </c:pt>
                <c:pt idx="410">
                  <c:v>0.49568000000000006</c:v>
                </c:pt>
                <c:pt idx="411">
                  <c:v>0.49932800000000011</c:v>
                </c:pt>
                <c:pt idx="412">
                  <c:v>0.50297600000000009</c:v>
                </c:pt>
                <c:pt idx="413">
                  <c:v>0.50662400000000007</c:v>
                </c:pt>
                <c:pt idx="414">
                  <c:v>0.51027200000000006</c:v>
                </c:pt>
                <c:pt idx="415">
                  <c:v>0.51392000000000004</c:v>
                </c:pt>
                <c:pt idx="416">
                  <c:v>0.51756800000000003</c:v>
                </c:pt>
                <c:pt idx="417">
                  <c:v>0.52121600000000012</c:v>
                </c:pt>
                <c:pt idx="418">
                  <c:v>0.52486400000000011</c:v>
                </c:pt>
                <c:pt idx="419">
                  <c:v>0.52851200000000009</c:v>
                </c:pt>
                <c:pt idx="420">
                  <c:v>0.53216000000000008</c:v>
                </c:pt>
                <c:pt idx="421">
                  <c:v>0.53580800000000006</c:v>
                </c:pt>
                <c:pt idx="422">
                  <c:v>0.53945600000000005</c:v>
                </c:pt>
                <c:pt idx="423">
                  <c:v>0.54310400000000003</c:v>
                </c:pt>
                <c:pt idx="424">
                  <c:v>0.54675200000000013</c:v>
                </c:pt>
                <c:pt idx="425">
                  <c:v>0.55040000000000011</c:v>
                </c:pt>
                <c:pt idx="426">
                  <c:v>0.5540480000000001</c:v>
                </c:pt>
                <c:pt idx="427">
                  <c:v>0.55769600000000008</c:v>
                </c:pt>
                <c:pt idx="428">
                  <c:v>0.56134400000000007</c:v>
                </c:pt>
                <c:pt idx="429">
                  <c:v>0.56499200000000005</c:v>
                </c:pt>
                <c:pt idx="430">
                  <c:v>0.56864000000000003</c:v>
                </c:pt>
                <c:pt idx="431">
                  <c:v>0.57228800000000013</c:v>
                </c:pt>
                <c:pt idx="432">
                  <c:v>0.57593600000000011</c:v>
                </c:pt>
                <c:pt idx="433">
                  <c:v>0.5795840000000001</c:v>
                </c:pt>
                <c:pt idx="434">
                  <c:v>0.58323200000000008</c:v>
                </c:pt>
                <c:pt idx="435">
                  <c:v>0.58688000000000007</c:v>
                </c:pt>
                <c:pt idx="436">
                  <c:v>0.59052800000000005</c:v>
                </c:pt>
                <c:pt idx="437">
                  <c:v>0.59417600000000004</c:v>
                </c:pt>
                <c:pt idx="438">
                  <c:v>0.59782400000000013</c:v>
                </c:pt>
                <c:pt idx="439">
                  <c:v>0.60147200000000012</c:v>
                </c:pt>
                <c:pt idx="440">
                  <c:v>0.6051200000000001</c:v>
                </c:pt>
                <c:pt idx="441">
                  <c:v>0.60876800000000009</c:v>
                </c:pt>
                <c:pt idx="442">
                  <c:v>0.61241600000000007</c:v>
                </c:pt>
                <c:pt idx="443">
                  <c:v>0.61606400000000006</c:v>
                </c:pt>
                <c:pt idx="444">
                  <c:v>0.61971200000000004</c:v>
                </c:pt>
                <c:pt idx="445">
                  <c:v>0.62336000000000014</c:v>
                </c:pt>
                <c:pt idx="446">
                  <c:v>0.62700800000000012</c:v>
                </c:pt>
                <c:pt idx="447">
                  <c:v>0.63065600000000011</c:v>
                </c:pt>
                <c:pt idx="448">
                  <c:v>0.63430400000000009</c:v>
                </c:pt>
                <c:pt idx="449">
                  <c:v>0.63795200000000007</c:v>
                </c:pt>
                <c:pt idx="450">
                  <c:v>0.64160000000000006</c:v>
                </c:pt>
                <c:pt idx="451">
                  <c:v>0.64524800000000004</c:v>
                </c:pt>
                <c:pt idx="452">
                  <c:v>0.64889600000000014</c:v>
                </c:pt>
                <c:pt idx="453">
                  <c:v>0.65254400000000012</c:v>
                </c:pt>
                <c:pt idx="454">
                  <c:v>0.65619200000000011</c:v>
                </c:pt>
                <c:pt idx="455">
                  <c:v>0.65984000000000009</c:v>
                </c:pt>
                <c:pt idx="456">
                  <c:v>0.66348800000000008</c:v>
                </c:pt>
                <c:pt idx="457">
                  <c:v>0.66713600000000006</c:v>
                </c:pt>
                <c:pt idx="458">
                  <c:v>0.67078400000000005</c:v>
                </c:pt>
                <c:pt idx="459">
                  <c:v>0.67443200000000014</c:v>
                </c:pt>
                <c:pt idx="460">
                  <c:v>0.67808000000000013</c:v>
                </c:pt>
                <c:pt idx="461">
                  <c:v>0.68172800000000011</c:v>
                </c:pt>
                <c:pt idx="462">
                  <c:v>0.6853760000000001</c:v>
                </c:pt>
                <c:pt idx="463">
                  <c:v>0.68902400000000008</c:v>
                </c:pt>
                <c:pt idx="464">
                  <c:v>0.69267200000000007</c:v>
                </c:pt>
                <c:pt idx="465">
                  <c:v>0.69632000000000005</c:v>
                </c:pt>
                <c:pt idx="466">
                  <c:v>0.69996800000000015</c:v>
                </c:pt>
                <c:pt idx="467">
                  <c:v>0.70361600000000013</c:v>
                </c:pt>
                <c:pt idx="468">
                  <c:v>0.70726400000000011</c:v>
                </c:pt>
                <c:pt idx="469">
                  <c:v>0.7109120000000001</c:v>
                </c:pt>
                <c:pt idx="470">
                  <c:v>0.71456000000000008</c:v>
                </c:pt>
                <c:pt idx="471">
                  <c:v>0.71820800000000007</c:v>
                </c:pt>
                <c:pt idx="472">
                  <c:v>0.72185600000000005</c:v>
                </c:pt>
                <c:pt idx="473">
                  <c:v>0.72550400000000015</c:v>
                </c:pt>
                <c:pt idx="474">
                  <c:v>0.72915200000000013</c:v>
                </c:pt>
                <c:pt idx="475">
                  <c:v>0.73280000000000012</c:v>
                </c:pt>
                <c:pt idx="476">
                  <c:v>0.7364480000000001</c:v>
                </c:pt>
                <c:pt idx="477">
                  <c:v>0.74009600000000009</c:v>
                </c:pt>
                <c:pt idx="478">
                  <c:v>0.74374400000000007</c:v>
                </c:pt>
                <c:pt idx="479">
                  <c:v>0.74739200000000006</c:v>
                </c:pt>
                <c:pt idx="480">
                  <c:v>0.75104000000000015</c:v>
                </c:pt>
                <c:pt idx="481">
                  <c:v>0.75468800000000014</c:v>
                </c:pt>
                <c:pt idx="482">
                  <c:v>0.75833600000000012</c:v>
                </c:pt>
                <c:pt idx="483">
                  <c:v>0.76198400000000011</c:v>
                </c:pt>
                <c:pt idx="484">
                  <c:v>0.76563200000000009</c:v>
                </c:pt>
                <c:pt idx="485">
                  <c:v>0.76928000000000007</c:v>
                </c:pt>
                <c:pt idx="486">
                  <c:v>0.77292800000000006</c:v>
                </c:pt>
                <c:pt idx="487">
                  <c:v>0.77657600000000004</c:v>
                </c:pt>
                <c:pt idx="488">
                  <c:v>0.78022400000000014</c:v>
                </c:pt>
                <c:pt idx="489">
                  <c:v>0.78387200000000012</c:v>
                </c:pt>
                <c:pt idx="490">
                  <c:v>0.78752000000000011</c:v>
                </c:pt>
                <c:pt idx="491">
                  <c:v>0.79116800000000009</c:v>
                </c:pt>
                <c:pt idx="492">
                  <c:v>0.79481600000000008</c:v>
                </c:pt>
                <c:pt idx="493">
                  <c:v>0.79846400000000006</c:v>
                </c:pt>
                <c:pt idx="494">
                  <c:v>0.80211200000000005</c:v>
                </c:pt>
                <c:pt idx="495">
                  <c:v>0.80576000000000014</c:v>
                </c:pt>
                <c:pt idx="496">
                  <c:v>0.80940800000000013</c:v>
                </c:pt>
                <c:pt idx="497">
                  <c:v>0.81305600000000011</c:v>
                </c:pt>
                <c:pt idx="498">
                  <c:v>0.8167040000000001</c:v>
                </c:pt>
              </c:numCache>
            </c:numRef>
          </c:xVal>
          <c:yVal>
            <c:numRef>
              <c:f>Normal!$CH$2:$CH$500</c:f>
              <c:numCache>
                <c:formatCode>General</c:formatCode>
                <c:ptCount val="499"/>
                <c:pt idx="0">
                  <c:v>-8.0402012159999994E-2</c:v>
                </c:pt>
                <c:pt idx="1">
                  <c:v>-0.16080402431999999</c:v>
                </c:pt>
                <c:pt idx="2">
                  <c:v>-0.14070352127999999</c:v>
                </c:pt>
                <c:pt idx="3">
                  <c:v>-0.16080402431999999</c:v>
                </c:pt>
                <c:pt idx="4">
                  <c:v>-8.0402012159999994E-2</c:v>
                </c:pt>
                <c:pt idx="5">
                  <c:v>-6.0301509119999999E-2</c:v>
                </c:pt>
                <c:pt idx="6">
                  <c:v>-0.10050251519999999</c:v>
                </c:pt>
                <c:pt idx="7">
                  <c:v>-0.10050251519999999</c:v>
                </c:pt>
                <c:pt idx="8">
                  <c:v>-0.12060301824</c:v>
                </c:pt>
                <c:pt idx="9">
                  <c:v>-0.10050251519999999</c:v>
                </c:pt>
                <c:pt idx="10">
                  <c:v>-8.0402012159999994E-2</c:v>
                </c:pt>
                <c:pt idx="11">
                  <c:v>-0.10050251519999999</c:v>
                </c:pt>
                <c:pt idx="12">
                  <c:v>-8.0402012159999994E-2</c:v>
                </c:pt>
                <c:pt idx="13">
                  <c:v>-6.0301509119999999E-2</c:v>
                </c:pt>
                <c:pt idx="14">
                  <c:v>-0.10050251519999999</c:v>
                </c:pt>
                <c:pt idx="15">
                  <c:v>-0.10050251519999999</c:v>
                </c:pt>
                <c:pt idx="16">
                  <c:v>-6.0301509119999999E-2</c:v>
                </c:pt>
                <c:pt idx="17">
                  <c:v>-8.0402012159999994E-2</c:v>
                </c:pt>
                <c:pt idx="18">
                  <c:v>-8.0402012159999994E-2</c:v>
                </c:pt>
                <c:pt idx="19">
                  <c:v>-0.10050251519999999</c:v>
                </c:pt>
                <c:pt idx="20">
                  <c:v>-8.0402012159999994E-2</c:v>
                </c:pt>
                <c:pt idx="21">
                  <c:v>-0.14070352127999999</c:v>
                </c:pt>
                <c:pt idx="22">
                  <c:v>-8.0402012159999994E-2</c:v>
                </c:pt>
                <c:pt idx="23">
                  <c:v>-6.0301509119999999E-2</c:v>
                </c:pt>
                <c:pt idx="24">
                  <c:v>-6.0301509119999999E-2</c:v>
                </c:pt>
                <c:pt idx="25">
                  <c:v>-8.0402012159999994E-2</c:v>
                </c:pt>
                <c:pt idx="26">
                  <c:v>-6.0301509119999999E-2</c:v>
                </c:pt>
                <c:pt idx="27">
                  <c:v>-6.0301509119999999E-2</c:v>
                </c:pt>
                <c:pt idx="28">
                  <c:v>-4.0201006079999997E-2</c:v>
                </c:pt>
                <c:pt idx="29">
                  <c:v>-4.0201006079999997E-2</c:v>
                </c:pt>
                <c:pt idx="30">
                  <c:v>-8.0402012159999994E-2</c:v>
                </c:pt>
                <c:pt idx="31">
                  <c:v>-8.0402012159999994E-2</c:v>
                </c:pt>
                <c:pt idx="32">
                  <c:v>-6.0301509119999999E-2</c:v>
                </c:pt>
                <c:pt idx="33">
                  <c:v>-8.0402012159999994E-2</c:v>
                </c:pt>
                <c:pt idx="34">
                  <c:v>-2.0100503039999999E-2</c:v>
                </c:pt>
                <c:pt idx="35">
                  <c:v>-4.0201006079999997E-2</c:v>
                </c:pt>
                <c:pt idx="36">
                  <c:v>-8.0402012159999994E-2</c:v>
                </c:pt>
                <c:pt idx="37">
                  <c:v>-4.0201006079999997E-2</c:v>
                </c:pt>
                <c:pt idx="38">
                  <c:v>-2.0100503039999999E-2</c:v>
                </c:pt>
                <c:pt idx="39">
                  <c:v>-4.0201006079999997E-2</c:v>
                </c:pt>
                <c:pt idx="40">
                  <c:v>-4.0201006079999997E-2</c:v>
                </c:pt>
                <c:pt idx="41">
                  <c:v>-2.0100503039999999E-2</c:v>
                </c:pt>
                <c:pt idx="42">
                  <c:v>-6.0301509119999999E-2</c:v>
                </c:pt>
                <c:pt idx="43">
                  <c:v>-2.0100503039999999E-2</c:v>
                </c:pt>
                <c:pt idx="44">
                  <c:v>-2.0100503039999999E-2</c:v>
                </c:pt>
                <c:pt idx="45">
                  <c:v>2.0100503039999999E-2</c:v>
                </c:pt>
                <c:pt idx="46">
                  <c:v>0</c:v>
                </c:pt>
                <c:pt idx="47">
                  <c:v>-2.0100503039999999E-2</c:v>
                </c:pt>
                <c:pt idx="48">
                  <c:v>-2.0100503039999999E-2</c:v>
                </c:pt>
                <c:pt idx="49">
                  <c:v>2.0100503039999999E-2</c:v>
                </c:pt>
                <c:pt idx="50">
                  <c:v>0</c:v>
                </c:pt>
                <c:pt idx="51">
                  <c:v>0</c:v>
                </c:pt>
                <c:pt idx="52">
                  <c:v>-4.0201006079999997E-2</c:v>
                </c:pt>
                <c:pt idx="53">
                  <c:v>-2.0100503039999999E-2</c:v>
                </c:pt>
                <c:pt idx="54">
                  <c:v>2.0100503039999999E-2</c:v>
                </c:pt>
                <c:pt idx="55">
                  <c:v>2.0100503039999999E-2</c:v>
                </c:pt>
                <c:pt idx="56">
                  <c:v>-2.0100503039999999E-2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2.0100503039999999E-2</c:v>
                </c:pt>
                <c:pt idx="61">
                  <c:v>4.0201006079999997E-2</c:v>
                </c:pt>
                <c:pt idx="62">
                  <c:v>8.0402012159999994E-2</c:v>
                </c:pt>
                <c:pt idx="63">
                  <c:v>-2.0100503039999999E-2</c:v>
                </c:pt>
                <c:pt idx="64">
                  <c:v>0</c:v>
                </c:pt>
                <c:pt idx="65">
                  <c:v>4.0201006079999997E-2</c:v>
                </c:pt>
                <c:pt idx="66">
                  <c:v>2.0100503039999999E-2</c:v>
                </c:pt>
                <c:pt idx="67">
                  <c:v>0</c:v>
                </c:pt>
                <c:pt idx="68">
                  <c:v>0</c:v>
                </c:pt>
                <c:pt idx="69">
                  <c:v>2.0100503039999999E-2</c:v>
                </c:pt>
                <c:pt idx="70">
                  <c:v>6.0301509119999999E-2</c:v>
                </c:pt>
                <c:pt idx="71">
                  <c:v>4.0201006079999997E-2</c:v>
                </c:pt>
                <c:pt idx="72">
                  <c:v>2.0100503039999999E-2</c:v>
                </c:pt>
                <c:pt idx="73">
                  <c:v>0</c:v>
                </c:pt>
                <c:pt idx="74">
                  <c:v>8.0402012159999994E-2</c:v>
                </c:pt>
                <c:pt idx="75">
                  <c:v>2.0100503039999999E-2</c:v>
                </c:pt>
                <c:pt idx="76">
                  <c:v>8.0402012159999994E-2</c:v>
                </c:pt>
                <c:pt idx="77">
                  <c:v>8.0402012159999994E-2</c:v>
                </c:pt>
                <c:pt idx="78">
                  <c:v>0</c:v>
                </c:pt>
                <c:pt idx="79">
                  <c:v>6.0301509119999999E-2</c:v>
                </c:pt>
                <c:pt idx="80">
                  <c:v>6.0301509119999999E-2</c:v>
                </c:pt>
                <c:pt idx="81">
                  <c:v>6.0301509119999999E-2</c:v>
                </c:pt>
                <c:pt idx="82">
                  <c:v>2.0100503039999999E-2</c:v>
                </c:pt>
                <c:pt idx="83">
                  <c:v>8.0402012159999994E-2</c:v>
                </c:pt>
                <c:pt idx="84">
                  <c:v>8.0402012159999994E-2</c:v>
                </c:pt>
                <c:pt idx="85">
                  <c:v>0.14070352127999999</c:v>
                </c:pt>
                <c:pt idx="86">
                  <c:v>4.0201006079999997E-2</c:v>
                </c:pt>
                <c:pt idx="87">
                  <c:v>4.0201006079999997E-2</c:v>
                </c:pt>
                <c:pt idx="88">
                  <c:v>8.0402012159999994E-2</c:v>
                </c:pt>
                <c:pt idx="89">
                  <c:v>6.0301509119999999E-2</c:v>
                </c:pt>
                <c:pt idx="90">
                  <c:v>0.12060301824</c:v>
                </c:pt>
                <c:pt idx="91">
                  <c:v>6.0301509119999999E-2</c:v>
                </c:pt>
                <c:pt idx="92">
                  <c:v>0.14070352127999999</c:v>
                </c:pt>
                <c:pt idx="93">
                  <c:v>6.0301509119999999E-2</c:v>
                </c:pt>
                <c:pt idx="94">
                  <c:v>6.0301509119999999E-2</c:v>
                </c:pt>
                <c:pt idx="95">
                  <c:v>8.0402012159999994E-2</c:v>
                </c:pt>
                <c:pt idx="96">
                  <c:v>8.0402012159999994E-2</c:v>
                </c:pt>
                <c:pt idx="97">
                  <c:v>0.10050251519999999</c:v>
                </c:pt>
                <c:pt idx="98">
                  <c:v>0</c:v>
                </c:pt>
                <c:pt idx="99">
                  <c:v>8.0402012159999994E-2</c:v>
                </c:pt>
                <c:pt idx="100">
                  <c:v>0.16080402431999999</c:v>
                </c:pt>
                <c:pt idx="101">
                  <c:v>0.14070352127999999</c:v>
                </c:pt>
                <c:pt idx="102">
                  <c:v>8.0402012159999994E-2</c:v>
                </c:pt>
                <c:pt idx="103">
                  <c:v>8.0402012159999994E-2</c:v>
                </c:pt>
                <c:pt idx="104">
                  <c:v>4.0201006079999997E-2</c:v>
                </c:pt>
                <c:pt idx="105">
                  <c:v>4.0201006079999997E-2</c:v>
                </c:pt>
                <c:pt idx="106">
                  <c:v>2.0100503039999999E-2</c:v>
                </c:pt>
                <c:pt idx="107">
                  <c:v>8.0402012159999994E-2</c:v>
                </c:pt>
                <c:pt idx="108">
                  <c:v>6.0301509119999999E-2</c:v>
                </c:pt>
                <c:pt idx="109">
                  <c:v>0.10050251519999999</c:v>
                </c:pt>
                <c:pt idx="110">
                  <c:v>2.0100503039999999E-2</c:v>
                </c:pt>
                <c:pt idx="111">
                  <c:v>6.0301509119999999E-2</c:v>
                </c:pt>
                <c:pt idx="112">
                  <c:v>4.0201006079999997E-2</c:v>
                </c:pt>
                <c:pt idx="113">
                  <c:v>0.12060301824</c:v>
                </c:pt>
                <c:pt idx="114">
                  <c:v>2.0100503039999999E-2</c:v>
                </c:pt>
                <c:pt idx="115">
                  <c:v>0.10050251519999999</c:v>
                </c:pt>
                <c:pt idx="116">
                  <c:v>4.0201006079999997E-2</c:v>
                </c:pt>
                <c:pt idx="117">
                  <c:v>6.0301509119999999E-2</c:v>
                </c:pt>
                <c:pt idx="118">
                  <c:v>2.0100503039999999E-2</c:v>
                </c:pt>
                <c:pt idx="119">
                  <c:v>4.0201006079999997E-2</c:v>
                </c:pt>
                <c:pt idx="120">
                  <c:v>8.0402012159999994E-2</c:v>
                </c:pt>
                <c:pt idx="121">
                  <c:v>0.10050251519999999</c:v>
                </c:pt>
                <c:pt idx="122">
                  <c:v>0.12060301824</c:v>
                </c:pt>
                <c:pt idx="123">
                  <c:v>6.0301509119999999E-2</c:v>
                </c:pt>
                <c:pt idx="124">
                  <c:v>4.0201006079999997E-2</c:v>
                </c:pt>
                <c:pt idx="125">
                  <c:v>8.0402012159999994E-2</c:v>
                </c:pt>
                <c:pt idx="126">
                  <c:v>0.12060301824</c:v>
                </c:pt>
                <c:pt idx="127">
                  <c:v>0.14070352127999999</c:v>
                </c:pt>
                <c:pt idx="128">
                  <c:v>0.10050251519999999</c:v>
                </c:pt>
                <c:pt idx="129">
                  <c:v>6.0301509119999999E-2</c:v>
                </c:pt>
                <c:pt idx="130">
                  <c:v>8.0402012159999994E-2</c:v>
                </c:pt>
                <c:pt idx="131">
                  <c:v>8.0402012159999994E-2</c:v>
                </c:pt>
                <c:pt idx="132">
                  <c:v>6.0301509119999999E-2</c:v>
                </c:pt>
                <c:pt idx="133">
                  <c:v>6.0301509119999999E-2</c:v>
                </c:pt>
                <c:pt idx="134">
                  <c:v>8.0402012159999994E-2</c:v>
                </c:pt>
                <c:pt idx="135">
                  <c:v>0.12060301824</c:v>
                </c:pt>
                <c:pt idx="136">
                  <c:v>4.0201006079999997E-2</c:v>
                </c:pt>
                <c:pt idx="137">
                  <c:v>4.0201006079999997E-2</c:v>
                </c:pt>
                <c:pt idx="138">
                  <c:v>4.0201006079999997E-2</c:v>
                </c:pt>
                <c:pt idx="139">
                  <c:v>0.10050251519999999</c:v>
                </c:pt>
                <c:pt idx="140">
                  <c:v>6.0301509119999999E-2</c:v>
                </c:pt>
                <c:pt idx="141">
                  <c:v>8.0402012159999994E-2</c:v>
                </c:pt>
                <c:pt idx="142">
                  <c:v>4.0201006079999997E-2</c:v>
                </c:pt>
                <c:pt idx="143">
                  <c:v>6.0301509119999999E-2</c:v>
                </c:pt>
                <c:pt idx="144">
                  <c:v>0</c:v>
                </c:pt>
                <c:pt idx="145">
                  <c:v>2.0100503039999999E-2</c:v>
                </c:pt>
                <c:pt idx="146">
                  <c:v>0.10050251519999999</c:v>
                </c:pt>
                <c:pt idx="147">
                  <c:v>8.0402012159999994E-2</c:v>
                </c:pt>
                <c:pt idx="148">
                  <c:v>2.0100503039999999E-2</c:v>
                </c:pt>
                <c:pt idx="149">
                  <c:v>8.0402012159999994E-2</c:v>
                </c:pt>
                <c:pt idx="150">
                  <c:v>8.0402012159999994E-2</c:v>
                </c:pt>
                <c:pt idx="151">
                  <c:v>2.0100503039999999E-2</c:v>
                </c:pt>
                <c:pt idx="152">
                  <c:v>4.0201006079999997E-2</c:v>
                </c:pt>
                <c:pt idx="153">
                  <c:v>0</c:v>
                </c:pt>
                <c:pt idx="154">
                  <c:v>4.0201006079999997E-2</c:v>
                </c:pt>
                <c:pt idx="155">
                  <c:v>6.0301509119999999E-2</c:v>
                </c:pt>
                <c:pt idx="156">
                  <c:v>6.0301509119999999E-2</c:v>
                </c:pt>
                <c:pt idx="157">
                  <c:v>2.0100503039999999E-2</c:v>
                </c:pt>
                <c:pt idx="158">
                  <c:v>4.0201006079999997E-2</c:v>
                </c:pt>
                <c:pt idx="159">
                  <c:v>2.0100503039999999E-2</c:v>
                </c:pt>
                <c:pt idx="160">
                  <c:v>2.0100503039999999E-2</c:v>
                </c:pt>
                <c:pt idx="161">
                  <c:v>2.0100503039999999E-2</c:v>
                </c:pt>
                <c:pt idx="162">
                  <c:v>0.10050251519999999</c:v>
                </c:pt>
                <c:pt idx="163">
                  <c:v>2.0100503039999999E-2</c:v>
                </c:pt>
                <c:pt idx="164">
                  <c:v>-2.0100503039999999E-2</c:v>
                </c:pt>
                <c:pt idx="165">
                  <c:v>-2.0100503039999999E-2</c:v>
                </c:pt>
                <c:pt idx="166">
                  <c:v>4.0201006079999997E-2</c:v>
                </c:pt>
                <c:pt idx="167">
                  <c:v>4.0201006079999997E-2</c:v>
                </c:pt>
                <c:pt idx="168">
                  <c:v>4.0201006079999997E-2</c:v>
                </c:pt>
                <c:pt idx="169">
                  <c:v>0</c:v>
                </c:pt>
                <c:pt idx="170">
                  <c:v>0</c:v>
                </c:pt>
                <c:pt idx="171">
                  <c:v>-6.0301509119999999E-2</c:v>
                </c:pt>
                <c:pt idx="172">
                  <c:v>2.0100503039999999E-2</c:v>
                </c:pt>
                <c:pt idx="173">
                  <c:v>0</c:v>
                </c:pt>
                <c:pt idx="174">
                  <c:v>0</c:v>
                </c:pt>
                <c:pt idx="175">
                  <c:v>-2.0100503039999999E-2</c:v>
                </c:pt>
                <c:pt idx="176">
                  <c:v>6.0301509119999999E-2</c:v>
                </c:pt>
                <c:pt idx="177">
                  <c:v>-2.0100503039999999E-2</c:v>
                </c:pt>
                <c:pt idx="178">
                  <c:v>2.0100503039999999E-2</c:v>
                </c:pt>
                <c:pt idx="179">
                  <c:v>2.0100503039999999E-2</c:v>
                </c:pt>
                <c:pt idx="180">
                  <c:v>-6.0301509119999999E-2</c:v>
                </c:pt>
                <c:pt idx="181">
                  <c:v>-4.0201006079999997E-2</c:v>
                </c:pt>
                <c:pt idx="182">
                  <c:v>-2.0100503039999999E-2</c:v>
                </c:pt>
                <c:pt idx="183">
                  <c:v>2.0100503039999999E-2</c:v>
                </c:pt>
                <c:pt idx="184">
                  <c:v>-2.0100503039999999E-2</c:v>
                </c:pt>
                <c:pt idx="185">
                  <c:v>-6.0301509119999999E-2</c:v>
                </c:pt>
                <c:pt idx="186">
                  <c:v>0</c:v>
                </c:pt>
                <c:pt idx="187">
                  <c:v>-2.0100503039999999E-2</c:v>
                </c:pt>
                <c:pt idx="188">
                  <c:v>-2.0100503039999999E-2</c:v>
                </c:pt>
                <c:pt idx="189">
                  <c:v>-2.0100503039999999E-2</c:v>
                </c:pt>
                <c:pt idx="190">
                  <c:v>-4.0201006079999997E-2</c:v>
                </c:pt>
                <c:pt idx="191">
                  <c:v>-8.0402012159999994E-2</c:v>
                </c:pt>
                <c:pt idx="192">
                  <c:v>-6.0301509119999999E-2</c:v>
                </c:pt>
                <c:pt idx="193">
                  <c:v>-2.0100503039999999E-2</c:v>
                </c:pt>
                <c:pt idx="194">
                  <c:v>-8.0402012159999994E-2</c:v>
                </c:pt>
                <c:pt idx="195">
                  <c:v>-2.0100503039999999E-2</c:v>
                </c:pt>
                <c:pt idx="196">
                  <c:v>-0.10050251519999999</c:v>
                </c:pt>
                <c:pt idx="197">
                  <c:v>-8.0402012159999994E-2</c:v>
                </c:pt>
                <c:pt idx="198">
                  <c:v>-6.0301509119999999E-2</c:v>
                </c:pt>
                <c:pt idx="199">
                  <c:v>-8.0402012159999994E-2</c:v>
                </c:pt>
                <c:pt idx="200">
                  <c:v>-4.0201006079999997E-2</c:v>
                </c:pt>
                <c:pt idx="201">
                  <c:v>-6.0301509119999999E-2</c:v>
                </c:pt>
                <c:pt idx="202">
                  <c:v>-8.0402012159999994E-2</c:v>
                </c:pt>
                <c:pt idx="203">
                  <c:v>-4.0201006079999997E-2</c:v>
                </c:pt>
                <c:pt idx="204">
                  <c:v>-6.0301509119999999E-2</c:v>
                </c:pt>
                <c:pt idx="205">
                  <c:v>-6.0301509119999999E-2</c:v>
                </c:pt>
                <c:pt idx="206">
                  <c:v>-8.0402012159999994E-2</c:v>
                </c:pt>
                <c:pt idx="207">
                  <c:v>-8.0402012159999994E-2</c:v>
                </c:pt>
                <c:pt idx="208">
                  <c:v>-6.0301509119999999E-2</c:v>
                </c:pt>
                <c:pt idx="209">
                  <c:v>-0.14070352127999999</c:v>
                </c:pt>
                <c:pt idx="210">
                  <c:v>-0.10050251519999999</c:v>
                </c:pt>
                <c:pt idx="211">
                  <c:v>-6.0301509119999999E-2</c:v>
                </c:pt>
                <c:pt idx="212">
                  <c:v>-8.0402012159999994E-2</c:v>
                </c:pt>
                <c:pt idx="213">
                  <c:v>-8.0402012159999994E-2</c:v>
                </c:pt>
                <c:pt idx="214">
                  <c:v>-8.0402012159999994E-2</c:v>
                </c:pt>
                <c:pt idx="215">
                  <c:v>-4.0201006079999997E-2</c:v>
                </c:pt>
                <c:pt idx="216">
                  <c:v>-6.0301509119999999E-2</c:v>
                </c:pt>
                <c:pt idx="217">
                  <c:v>-0.10050251519999999</c:v>
                </c:pt>
                <c:pt idx="218">
                  <c:v>-0.10050251519999999</c:v>
                </c:pt>
                <c:pt idx="219">
                  <c:v>-0.10050251519999999</c:v>
                </c:pt>
                <c:pt idx="220">
                  <c:v>-0.14070352127999999</c:v>
                </c:pt>
                <c:pt idx="221">
                  <c:v>-0.12060301824</c:v>
                </c:pt>
                <c:pt idx="222">
                  <c:v>-8.0402012159999994E-2</c:v>
                </c:pt>
                <c:pt idx="223">
                  <c:v>-8.0402012159999994E-2</c:v>
                </c:pt>
                <c:pt idx="224">
                  <c:v>-0.12060301824</c:v>
                </c:pt>
                <c:pt idx="225">
                  <c:v>-0.12060301824</c:v>
                </c:pt>
                <c:pt idx="226">
                  <c:v>-4.0201006079999997E-2</c:v>
                </c:pt>
                <c:pt idx="227">
                  <c:v>-0.10050251519999999</c:v>
                </c:pt>
                <c:pt idx="228">
                  <c:v>-6.0301509119999999E-2</c:v>
                </c:pt>
                <c:pt idx="229">
                  <c:v>-0.16080402431999999</c:v>
                </c:pt>
                <c:pt idx="230">
                  <c:v>-0.10050251519999999</c:v>
                </c:pt>
                <c:pt idx="231">
                  <c:v>-0.10050251519999999</c:v>
                </c:pt>
                <c:pt idx="232">
                  <c:v>-0.12060301824</c:v>
                </c:pt>
                <c:pt idx="233">
                  <c:v>-0.10050251519999999</c:v>
                </c:pt>
                <c:pt idx="234">
                  <c:v>-8.0402012159999994E-2</c:v>
                </c:pt>
                <c:pt idx="235">
                  <c:v>-0.14070352127999999</c:v>
                </c:pt>
                <c:pt idx="236">
                  <c:v>-0.10050251519999999</c:v>
                </c:pt>
                <c:pt idx="237">
                  <c:v>-0.14070352127999999</c:v>
                </c:pt>
                <c:pt idx="238">
                  <c:v>-0.12060301824</c:v>
                </c:pt>
                <c:pt idx="239">
                  <c:v>-0.12060301824</c:v>
                </c:pt>
                <c:pt idx="240">
                  <c:v>-8.0402012159999994E-2</c:v>
                </c:pt>
                <c:pt idx="241">
                  <c:v>-0.14070352127999999</c:v>
                </c:pt>
                <c:pt idx="242">
                  <c:v>-0.10050251519999999</c:v>
                </c:pt>
                <c:pt idx="243">
                  <c:v>-0.14070352127999999</c:v>
                </c:pt>
                <c:pt idx="244">
                  <c:v>-0.16080402431999999</c:v>
                </c:pt>
                <c:pt idx="245">
                  <c:v>-8.0402012159999994E-2</c:v>
                </c:pt>
                <c:pt idx="246">
                  <c:v>-0.14070352127999999</c:v>
                </c:pt>
                <c:pt idx="247">
                  <c:v>-0.14070352127999999</c:v>
                </c:pt>
                <c:pt idx="248">
                  <c:v>-0.12060301824</c:v>
                </c:pt>
                <c:pt idx="249">
                  <c:v>-0.12060301824</c:v>
                </c:pt>
                <c:pt idx="250">
                  <c:v>-0.18090452735999998</c:v>
                </c:pt>
                <c:pt idx="251">
                  <c:v>-0.12060301824</c:v>
                </c:pt>
                <c:pt idx="252">
                  <c:v>-0.12060301824</c:v>
                </c:pt>
                <c:pt idx="253">
                  <c:v>-0.14070352127999999</c:v>
                </c:pt>
                <c:pt idx="254">
                  <c:v>-0.12060301824</c:v>
                </c:pt>
                <c:pt idx="255">
                  <c:v>-0.12060301824</c:v>
                </c:pt>
                <c:pt idx="256">
                  <c:v>-0.18090452735999998</c:v>
                </c:pt>
                <c:pt idx="257">
                  <c:v>-8.0402012159999994E-2</c:v>
                </c:pt>
                <c:pt idx="258">
                  <c:v>-0.12060301824</c:v>
                </c:pt>
                <c:pt idx="259">
                  <c:v>-0.12060301824</c:v>
                </c:pt>
                <c:pt idx="260">
                  <c:v>-0.14070352127999999</c:v>
                </c:pt>
                <c:pt idx="261">
                  <c:v>-0.10050251519999999</c:v>
                </c:pt>
                <c:pt idx="262">
                  <c:v>-0.14070352127999999</c:v>
                </c:pt>
                <c:pt idx="263">
                  <c:v>-0.12060301824</c:v>
                </c:pt>
                <c:pt idx="264">
                  <c:v>-0.14070352127999999</c:v>
                </c:pt>
                <c:pt idx="265">
                  <c:v>-0.16080402431999999</c:v>
                </c:pt>
                <c:pt idx="266">
                  <c:v>-4.0201006079999997E-2</c:v>
                </c:pt>
                <c:pt idx="267">
                  <c:v>-0.12060301824</c:v>
                </c:pt>
                <c:pt idx="268">
                  <c:v>-0.12060301824</c:v>
                </c:pt>
                <c:pt idx="269">
                  <c:v>-0.12060301824</c:v>
                </c:pt>
                <c:pt idx="270">
                  <c:v>-0.12060301824</c:v>
                </c:pt>
                <c:pt idx="271">
                  <c:v>-0.14070352127999999</c:v>
                </c:pt>
                <c:pt idx="272">
                  <c:v>-0.16080402431999999</c:v>
                </c:pt>
                <c:pt idx="273">
                  <c:v>-0.14070352127999999</c:v>
                </c:pt>
                <c:pt idx="274">
                  <c:v>-8.0402012159999994E-2</c:v>
                </c:pt>
                <c:pt idx="275">
                  <c:v>-0.10050251519999999</c:v>
                </c:pt>
                <c:pt idx="276">
                  <c:v>-0.10050251519999999</c:v>
                </c:pt>
                <c:pt idx="277">
                  <c:v>-0.14070352127999999</c:v>
                </c:pt>
                <c:pt idx="278">
                  <c:v>-0.14070352127999999</c:v>
                </c:pt>
                <c:pt idx="279">
                  <c:v>-6.0301509119999999E-2</c:v>
                </c:pt>
                <c:pt idx="280">
                  <c:v>-6.0301509119999999E-2</c:v>
                </c:pt>
                <c:pt idx="281">
                  <c:v>-0.12060301824</c:v>
                </c:pt>
                <c:pt idx="282">
                  <c:v>-0.14070352127999999</c:v>
                </c:pt>
                <c:pt idx="283">
                  <c:v>-0.18090452735999998</c:v>
                </c:pt>
                <c:pt idx="284">
                  <c:v>-0.12060301824</c:v>
                </c:pt>
                <c:pt idx="285">
                  <c:v>-8.0402012159999994E-2</c:v>
                </c:pt>
                <c:pt idx="286">
                  <c:v>-8.0402012159999994E-2</c:v>
                </c:pt>
                <c:pt idx="287">
                  <c:v>-0.14070352127999999</c:v>
                </c:pt>
                <c:pt idx="288">
                  <c:v>-8.0402012159999994E-2</c:v>
                </c:pt>
                <c:pt idx="289">
                  <c:v>-0.10050251519999999</c:v>
                </c:pt>
                <c:pt idx="290">
                  <c:v>-6.0301509119999999E-2</c:v>
                </c:pt>
                <c:pt idx="291">
                  <c:v>-6.0301509119999999E-2</c:v>
                </c:pt>
                <c:pt idx="292">
                  <c:v>-0.10050251519999999</c:v>
                </c:pt>
                <c:pt idx="293">
                  <c:v>-4.0201006079999997E-2</c:v>
                </c:pt>
                <c:pt idx="294">
                  <c:v>-8.0402012159999994E-2</c:v>
                </c:pt>
                <c:pt idx="295">
                  <c:v>-6.0301509119999999E-2</c:v>
                </c:pt>
                <c:pt idx="296">
                  <c:v>-6.0301509119999999E-2</c:v>
                </c:pt>
                <c:pt idx="297">
                  <c:v>-6.0301509119999999E-2</c:v>
                </c:pt>
                <c:pt idx="298">
                  <c:v>-8.0402012159999994E-2</c:v>
                </c:pt>
                <c:pt idx="299">
                  <c:v>-2.0100503039999999E-2</c:v>
                </c:pt>
                <c:pt idx="300">
                  <c:v>-8.0402012159999994E-2</c:v>
                </c:pt>
                <c:pt idx="301">
                  <c:v>-4.0201006079999997E-2</c:v>
                </c:pt>
                <c:pt idx="302">
                  <c:v>-8.0402012159999994E-2</c:v>
                </c:pt>
                <c:pt idx="303">
                  <c:v>-6.0301509119999999E-2</c:v>
                </c:pt>
                <c:pt idx="304">
                  <c:v>-4.0201006079999997E-2</c:v>
                </c:pt>
                <c:pt idx="305">
                  <c:v>-6.0301509119999999E-2</c:v>
                </c:pt>
                <c:pt idx="306">
                  <c:v>-8.0402012159999994E-2</c:v>
                </c:pt>
                <c:pt idx="307">
                  <c:v>-0.10050251519999999</c:v>
                </c:pt>
                <c:pt idx="308">
                  <c:v>-4.0201006079999997E-2</c:v>
                </c:pt>
                <c:pt idx="309">
                  <c:v>-4.0201006079999997E-2</c:v>
                </c:pt>
                <c:pt idx="310">
                  <c:v>-6.0301509119999999E-2</c:v>
                </c:pt>
                <c:pt idx="311">
                  <c:v>0</c:v>
                </c:pt>
                <c:pt idx="312">
                  <c:v>-0.10050251519999999</c:v>
                </c:pt>
                <c:pt idx="313">
                  <c:v>-6.0301509119999999E-2</c:v>
                </c:pt>
                <c:pt idx="314">
                  <c:v>-6.0301509119999999E-2</c:v>
                </c:pt>
                <c:pt idx="315">
                  <c:v>-4.0201006079999997E-2</c:v>
                </c:pt>
                <c:pt idx="316">
                  <c:v>-2.0100503039999999E-2</c:v>
                </c:pt>
                <c:pt idx="317">
                  <c:v>0</c:v>
                </c:pt>
                <c:pt idx="318">
                  <c:v>-2.0100503039999999E-2</c:v>
                </c:pt>
                <c:pt idx="319">
                  <c:v>-6.0301509119999999E-2</c:v>
                </c:pt>
                <c:pt idx="320">
                  <c:v>-2.0100503039999999E-2</c:v>
                </c:pt>
                <c:pt idx="321">
                  <c:v>2.0100503039999999E-2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-2.0100503039999999E-2</c:v>
                </c:pt>
                <c:pt idx="326">
                  <c:v>-4.0201006079999997E-2</c:v>
                </c:pt>
                <c:pt idx="327">
                  <c:v>0</c:v>
                </c:pt>
                <c:pt idx="328">
                  <c:v>2.0100503039999999E-2</c:v>
                </c:pt>
                <c:pt idx="329">
                  <c:v>2.0100503039999999E-2</c:v>
                </c:pt>
                <c:pt idx="330">
                  <c:v>0</c:v>
                </c:pt>
                <c:pt idx="331">
                  <c:v>-4.0201006079999997E-2</c:v>
                </c:pt>
                <c:pt idx="332">
                  <c:v>-2.0100503039999999E-2</c:v>
                </c:pt>
                <c:pt idx="333">
                  <c:v>0</c:v>
                </c:pt>
                <c:pt idx="334">
                  <c:v>0</c:v>
                </c:pt>
                <c:pt idx="335">
                  <c:v>4.0201006079999997E-2</c:v>
                </c:pt>
                <c:pt idx="336">
                  <c:v>8.0402012159999994E-2</c:v>
                </c:pt>
                <c:pt idx="337">
                  <c:v>2.0100503039999999E-2</c:v>
                </c:pt>
                <c:pt idx="338">
                  <c:v>0</c:v>
                </c:pt>
                <c:pt idx="339">
                  <c:v>6.0301509119999999E-2</c:v>
                </c:pt>
                <c:pt idx="340">
                  <c:v>2.0100503039999999E-2</c:v>
                </c:pt>
                <c:pt idx="341">
                  <c:v>2.0100503039999999E-2</c:v>
                </c:pt>
                <c:pt idx="342">
                  <c:v>2.0100503039999999E-2</c:v>
                </c:pt>
                <c:pt idx="343">
                  <c:v>2.0100503039999999E-2</c:v>
                </c:pt>
                <c:pt idx="344">
                  <c:v>4.0201006079999997E-2</c:v>
                </c:pt>
                <c:pt idx="345">
                  <c:v>4.0201006079999997E-2</c:v>
                </c:pt>
                <c:pt idx="346">
                  <c:v>2.0100503039999999E-2</c:v>
                </c:pt>
                <c:pt idx="347">
                  <c:v>6.0301509119999999E-2</c:v>
                </c:pt>
                <c:pt idx="348">
                  <c:v>4.0201006079999997E-2</c:v>
                </c:pt>
                <c:pt idx="349">
                  <c:v>8.0402012159999994E-2</c:v>
                </c:pt>
                <c:pt idx="350">
                  <c:v>8.0402012159999994E-2</c:v>
                </c:pt>
                <c:pt idx="351">
                  <c:v>0</c:v>
                </c:pt>
                <c:pt idx="352">
                  <c:v>6.0301509119999999E-2</c:v>
                </c:pt>
                <c:pt idx="353">
                  <c:v>4.0201006079999997E-2</c:v>
                </c:pt>
                <c:pt idx="354">
                  <c:v>2.0100503039999999E-2</c:v>
                </c:pt>
                <c:pt idx="355">
                  <c:v>6.0301509119999999E-2</c:v>
                </c:pt>
                <c:pt idx="356">
                  <c:v>4.0201006079999997E-2</c:v>
                </c:pt>
                <c:pt idx="357">
                  <c:v>6.0301509119999999E-2</c:v>
                </c:pt>
                <c:pt idx="358">
                  <c:v>0.10050251519999999</c:v>
                </c:pt>
                <c:pt idx="359">
                  <c:v>0.10050251519999999</c:v>
                </c:pt>
                <c:pt idx="360">
                  <c:v>6.0301509119999999E-2</c:v>
                </c:pt>
                <c:pt idx="361">
                  <c:v>6.0301509119999999E-2</c:v>
                </c:pt>
                <c:pt idx="362">
                  <c:v>2.0100503039999999E-2</c:v>
                </c:pt>
                <c:pt idx="363">
                  <c:v>4.0201006079999997E-2</c:v>
                </c:pt>
                <c:pt idx="364">
                  <c:v>8.0402012159999994E-2</c:v>
                </c:pt>
                <c:pt idx="365">
                  <c:v>8.0402012159999994E-2</c:v>
                </c:pt>
                <c:pt idx="366">
                  <c:v>6.0301509119999999E-2</c:v>
                </c:pt>
                <c:pt idx="367">
                  <c:v>2.0100503039999999E-2</c:v>
                </c:pt>
                <c:pt idx="368">
                  <c:v>6.0301509119999999E-2</c:v>
                </c:pt>
                <c:pt idx="369">
                  <c:v>0.10050251519999999</c:v>
                </c:pt>
                <c:pt idx="370">
                  <c:v>6.0301509119999999E-2</c:v>
                </c:pt>
                <c:pt idx="371">
                  <c:v>6.0301509119999999E-2</c:v>
                </c:pt>
                <c:pt idx="372">
                  <c:v>8.0402012159999994E-2</c:v>
                </c:pt>
                <c:pt idx="373">
                  <c:v>6.0301509119999999E-2</c:v>
                </c:pt>
                <c:pt idx="374">
                  <c:v>6.0301509119999999E-2</c:v>
                </c:pt>
                <c:pt idx="375">
                  <c:v>4.0201006079999997E-2</c:v>
                </c:pt>
                <c:pt idx="376">
                  <c:v>0.14070352127999999</c:v>
                </c:pt>
                <c:pt idx="377">
                  <c:v>8.0402012159999994E-2</c:v>
                </c:pt>
                <c:pt idx="378">
                  <c:v>4.0201006079999997E-2</c:v>
                </c:pt>
                <c:pt idx="379">
                  <c:v>0.10050251519999999</c:v>
                </c:pt>
                <c:pt idx="380">
                  <c:v>0.10050251519999999</c:v>
                </c:pt>
                <c:pt idx="381">
                  <c:v>0.10050251519999999</c:v>
                </c:pt>
                <c:pt idx="382">
                  <c:v>6.0301509119999999E-2</c:v>
                </c:pt>
                <c:pt idx="383">
                  <c:v>0.14070352127999999</c:v>
                </c:pt>
                <c:pt idx="384">
                  <c:v>4.0201006079999997E-2</c:v>
                </c:pt>
                <c:pt idx="385">
                  <c:v>6.0301509119999999E-2</c:v>
                </c:pt>
                <c:pt idx="386">
                  <c:v>8.0402012159999994E-2</c:v>
                </c:pt>
                <c:pt idx="387">
                  <c:v>0.12060301824</c:v>
                </c:pt>
                <c:pt idx="388">
                  <c:v>6.0301509119999999E-2</c:v>
                </c:pt>
                <c:pt idx="389">
                  <c:v>4.0201006079999997E-2</c:v>
                </c:pt>
                <c:pt idx="390">
                  <c:v>0.12060301824</c:v>
                </c:pt>
                <c:pt idx="391">
                  <c:v>4.0201006079999997E-2</c:v>
                </c:pt>
                <c:pt idx="392">
                  <c:v>6.0301509119999999E-2</c:v>
                </c:pt>
                <c:pt idx="393">
                  <c:v>0.14070352127999999</c:v>
                </c:pt>
                <c:pt idx="394">
                  <c:v>4.0201006079999997E-2</c:v>
                </c:pt>
                <c:pt idx="395">
                  <c:v>6.0301509119999999E-2</c:v>
                </c:pt>
                <c:pt idx="396">
                  <c:v>8.0402012159999994E-2</c:v>
                </c:pt>
                <c:pt idx="397">
                  <c:v>0.12060301824</c:v>
                </c:pt>
                <c:pt idx="398">
                  <c:v>4.0201006079999997E-2</c:v>
                </c:pt>
                <c:pt idx="399">
                  <c:v>6.0301509119999999E-2</c:v>
                </c:pt>
                <c:pt idx="400">
                  <c:v>0.10050251519999999</c:v>
                </c:pt>
                <c:pt idx="401">
                  <c:v>6.0301509119999999E-2</c:v>
                </c:pt>
                <c:pt idx="402">
                  <c:v>8.0402012159999994E-2</c:v>
                </c:pt>
                <c:pt idx="403">
                  <c:v>6.0301509119999999E-2</c:v>
                </c:pt>
                <c:pt idx="404">
                  <c:v>0.10050251519999999</c:v>
                </c:pt>
                <c:pt idx="405">
                  <c:v>6.0301509119999999E-2</c:v>
                </c:pt>
                <c:pt idx="406">
                  <c:v>0.10050251519999999</c:v>
                </c:pt>
                <c:pt idx="407">
                  <c:v>2.0100503039999999E-2</c:v>
                </c:pt>
                <c:pt idx="408">
                  <c:v>0.10050251519999999</c:v>
                </c:pt>
                <c:pt idx="409">
                  <c:v>6.0301509119999999E-2</c:v>
                </c:pt>
                <c:pt idx="410">
                  <c:v>8.0402012159999994E-2</c:v>
                </c:pt>
                <c:pt idx="411">
                  <c:v>8.0402012159999994E-2</c:v>
                </c:pt>
                <c:pt idx="412">
                  <c:v>0.10050251519999999</c:v>
                </c:pt>
                <c:pt idx="413">
                  <c:v>0</c:v>
                </c:pt>
                <c:pt idx="414">
                  <c:v>6.0301509119999999E-2</c:v>
                </c:pt>
                <c:pt idx="415">
                  <c:v>4.0201006079999997E-2</c:v>
                </c:pt>
                <c:pt idx="416">
                  <c:v>6.0301509119999999E-2</c:v>
                </c:pt>
                <c:pt idx="417">
                  <c:v>8.0402012159999994E-2</c:v>
                </c:pt>
                <c:pt idx="418">
                  <c:v>6.0301509119999999E-2</c:v>
                </c:pt>
                <c:pt idx="419">
                  <c:v>6.0301509119999999E-2</c:v>
                </c:pt>
                <c:pt idx="420">
                  <c:v>8.0402012159999994E-2</c:v>
                </c:pt>
                <c:pt idx="421">
                  <c:v>8.0402012159999994E-2</c:v>
                </c:pt>
                <c:pt idx="422">
                  <c:v>2.0100503039999999E-2</c:v>
                </c:pt>
                <c:pt idx="423">
                  <c:v>6.0301509119999999E-2</c:v>
                </c:pt>
                <c:pt idx="424">
                  <c:v>4.0201006079999997E-2</c:v>
                </c:pt>
                <c:pt idx="425">
                  <c:v>0.10050251519999999</c:v>
                </c:pt>
                <c:pt idx="426">
                  <c:v>0</c:v>
                </c:pt>
                <c:pt idx="427">
                  <c:v>4.0201006079999997E-2</c:v>
                </c:pt>
                <c:pt idx="428">
                  <c:v>0.10050251519999999</c:v>
                </c:pt>
                <c:pt idx="429">
                  <c:v>4.0201006079999997E-2</c:v>
                </c:pt>
                <c:pt idx="430">
                  <c:v>0</c:v>
                </c:pt>
                <c:pt idx="431">
                  <c:v>8.0402012159999994E-2</c:v>
                </c:pt>
                <c:pt idx="432">
                  <c:v>6.0301509119999999E-2</c:v>
                </c:pt>
                <c:pt idx="433">
                  <c:v>2.0100503039999999E-2</c:v>
                </c:pt>
                <c:pt idx="434">
                  <c:v>2.0100503039999999E-2</c:v>
                </c:pt>
                <c:pt idx="435">
                  <c:v>8.0402012159999994E-2</c:v>
                </c:pt>
                <c:pt idx="436">
                  <c:v>2.0100503039999999E-2</c:v>
                </c:pt>
                <c:pt idx="437">
                  <c:v>2.0100503039999999E-2</c:v>
                </c:pt>
                <c:pt idx="438">
                  <c:v>2.0100503039999999E-2</c:v>
                </c:pt>
                <c:pt idx="439">
                  <c:v>0</c:v>
                </c:pt>
                <c:pt idx="440">
                  <c:v>-2.0100503039999999E-2</c:v>
                </c:pt>
                <c:pt idx="441">
                  <c:v>2.0100503039999999E-2</c:v>
                </c:pt>
                <c:pt idx="442">
                  <c:v>0</c:v>
                </c:pt>
                <c:pt idx="443">
                  <c:v>-2.0100503039999999E-2</c:v>
                </c:pt>
                <c:pt idx="444">
                  <c:v>0</c:v>
                </c:pt>
                <c:pt idx="445">
                  <c:v>-2.0100503039999999E-2</c:v>
                </c:pt>
                <c:pt idx="446">
                  <c:v>2.0100503039999999E-2</c:v>
                </c:pt>
                <c:pt idx="447">
                  <c:v>-4.0201006079999997E-2</c:v>
                </c:pt>
                <c:pt idx="448">
                  <c:v>-4.0201006079999997E-2</c:v>
                </c:pt>
                <c:pt idx="449">
                  <c:v>-4.0201006079999997E-2</c:v>
                </c:pt>
                <c:pt idx="450">
                  <c:v>2.0100503039999999E-2</c:v>
                </c:pt>
                <c:pt idx="451">
                  <c:v>-4.0201006079999997E-2</c:v>
                </c:pt>
                <c:pt idx="452">
                  <c:v>0</c:v>
                </c:pt>
                <c:pt idx="453">
                  <c:v>0</c:v>
                </c:pt>
                <c:pt idx="454">
                  <c:v>-2.0100503039999999E-2</c:v>
                </c:pt>
                <c:pt idx="455">
                  <c:v>0</c:v>
                </c:pt>
                <c:pt idx="456">
                  <c:v>-2.0100503039999999E-2</c:v>
                </c:pt>
                <c:pt idx="457">
                  <c:v>-4.0201006079999997E-2</c:v>
                </c:pt>
                <c:pt idx="458">
                  <c:v>4.0201006079999997E-2</c:v>
                </c:pt>
                <c:pt idx="459">
                  <c:v>-4.0201006079999997E-2</c:v>
                </c:pt>
                <c:pt idx="460">
                  <c:v>-2.0100503039999999E-2</c:v>
                </c:pt>
                <c:pt idx="461">
                  <c:v>-4.0201006079999997E-2</c:v>
                </c:pt>
                <c:pt idx="462">
                  <c:v>-4.0201006079999997E-2</c:v>
                </c:pt>
                <c:pt idx="463">
                  <c:v>-6.0301509119999999E-2</c:v>
                </c:pt>
                <c:pt idx="464">
                  <c:v>-6.0301509119999999E-2</c:v>
                </c:pt>
                <c:pt idx="465">
                  <c:v>-4.0201006079999997E-2</c:v>
                </c:pt>
                <c:pt idx="466">
                  <c:v>-6.0301509119999999E-2</c:v>
                </c:pt>
                <c:pt idx="467">
                  <c:v>-8.0402012159999994E-2</c:v>
                </c:pt>
                <c:pt idx="468">
                  <c:v>-4.0201006079999997E-2</c:v>
                </c:pt>
                <c:pt idx="469">
                  <c:v>-6.0301509119999999E-2</c:v>
                </c:pt>
                <c:pt idx="470">
                  <c:v>-8.0402012159999994E-2</c:v>
                </c:pt>
                <c:pt idx="471">
                  <c:v>-6.0301509119999999E-2</c:v>
                </c:pt>
                <c:pt idx="472">
                  <c:v>-6.0301509119999999E-2</c:v>
                </c:pt>
                <c:pt idx="473">
                  <c:v>-8.0402012159999994E-2</c:v>
                </c:pt>
                <c:pt idx="474">
                  <c:v>-6.0301509119999999E-2</c:v>
                </c:pt>
                <c:pt idx="475">
                  <c:v>-6.0301509119999999E-2</c:v>
                </c:pt>
                <c:pt idx="476">
                  <c:v>-8.0402012159999994E-2</c:v>
                </c:pt>
                <c:pt idx="477">
                  <c:v>-0.10050251519999999</c:v>
                </c:pt>
                <c:pt idx="478">
                  <c:v>-4.0201006079999997E-2</c:v>
                </c:pt>
                <c:pt idx="479">
                  <c:v>-0.10050251519999999</c:v>
                </c:pt>
                <c:pt idx="480">
                  <c:v>-6.0301509119999999E-2</c:v>
                </c:pt>
                <c:pt idx="481">
                  <c:v>-4.0201006079999997E-2</c:v>
                </c:pt>
                <c:pt idx="482">
                  <c:v>-6.0301509119999999E-2</c:v>
                </c:pt>
                <c:pt idx="483">
                  <c:v>-0.10050251519999999</c:v>
                </c:pt>
                <c:pt idx="484">
                  <c:v>-8.0402012159999994E-2</c:v>
                </c:pt>
                <c:pt idx="485">
                  <c:v>-0.12060301824</c:v>
                </c:pt>
                <c:pt idx="486">
                  <c:v>-0.14070352127999999</c:v>
                </c:pt>
                <c:pt idx="487">
                  <c:v>-8.0402012159999994E-2</c:v>
                </c:pt>
                <c:pt idx="488">
                  <c:v>-8.0402012159999994E-2</c:v>
                </c:pt>
                <c:pt idx="489">
                  <c:v>-0.12060301824</c:v>
                </c:pt>
                <c:pt idx="490">
                  <c:v>-0.10050251519999999</c:v>
                </c:pt>
                <c:pt idx="491">
                  <c:v>-8.0402012159999994E-2</c:v>
                </c:pt>
                <c:pt idx="492">
                  <c:v>-0.10050251519999999</c:v>
                </c:pt>
                <c:pt idx="493">
                  <c:v>-6.0301509119999999E-2</c:v>
                </c:pt>
                <c:pt idx="494">
                  <c:v>-6.0301509119999999E-2</c:v>
                </c:pt>
                <c:pt idx="495">
                  <c:v>-0.10050251519999999</c:v>
                </c:pt>
                <c:pt idx="496">
                  <c:v>-0.10050251519999999</c:v>
                </c:pt>
                <c:pt idx="497">
                  <c:v>-6.0301509119999999E-2</c:v>
                </c:pt>
                <c:pt idx="498">
                  <c:v>-0.14070352127999999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Normal!$CI$1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Normal!$CG$2:$CG$500</c:f>
              <c:numCache>
                <c:formatCode>General</c:formatCode>
                <c:ptCount val="499"/>
                <c:pt idx="0">
                  <c:v>-1</c:v>
                </c:pt>
                <c:pt idx="1">
                  <c:v>-0.99635200000000002</c:v>
                </c:pt>
                <c:pt idx="2">
                  <c:v>-0.99270400000000003</c:v>
                </c:pt>
                <c:pt idx="3">
                  <c:v>-0.98905600000000005</c:v>
                </c:pt>
                <c:pt idx="4">
                  <c:v>-0.98540799999999995</c:v>
                </c:pt>
                <c:pt idx="5">
                  <c:v>-0.98175999999999997</c:v>
                </c:pt>
                <c:pt idx="6">
                  <c:v>-0.97811199999999998</c:v>
                </c:pt>
                <c:pt idx="7">
                  <c:v>-0.974464</c:v>
                </c:pt>
                <c:pt idx="8">
                  <c:v>-0.97081600000000001</c:v>
                </c:pt>
                <c:pt idx="9">
                  <c:v>-0.96716800000000003</c:v>
                </c:pt>
                <c:pt idx="10">
                  <c:v>-0.96352000000000004</c:v>
                </c:pt>
                <c:pt idx="11">
                  <c:v>-0.95987199999999995</c:v>
                </c:pt>
                <c:pt idx="12">
                  <c:v>-0.95622399999999996</c:v>
                </c:pt>
                <c:pt idx="13">
                  <c:v>-0.95257599999999998</c:v>
                </c:pt>
                <c:pt idx="14">
                  <c:v>-0.94892799999999999</c:v>
                </c:pt>
                <c:pt idx="15">
                  <c:v>-0.94528000000000001</c:v>
                </c:pt>
                <c:pt idx="16">
                  <c:v>-0.94163200000000002</c:v>
                </c:pt>
                <c:pt idx="17">
                  <c:v>-0.93798400000000004</c:v>
                </c:pt>
                <c:pt idx="18">
                  <c:v>-0.93433599999999994</c:v>
                </c:pt>
                <c:pt idx="19">
                  <c:v>-0.93068799999999996</c:v>
                </c:pt>
                <c:pt idx="20">
                  <c:v>-0.92703999999999998</c:v>
                </c:pt>
                <c:pt idx="21">
                  <c:v>-0.92339199999999999</c:v>
                </c:pt>
                <c:pt idx="22">
                  <c:v>-0.91974400000000001</c:v>
                </c:pt>
                <c:pt idx="23">
                  <c:v>-0.91609600000000002</c:v>
                </c:pt>
                <c:pt idx="24">
                  <c:v>-0.91244800000000004</c:v>
                </c:pt>
                <c:pt idx="25">
                  <c:v>-0.90879999999999994</c:v>
                </c:pt>
                <c:pt idx="26">
                  <c:v>-0.90515199999999996</c:v>
                </c:pt>
                <c:pt idx="27">
                  <c:v>-0.90150399999999997</c:v>
                </c:pt>
                <c:pt idx="28">
                  <c:v>-0.89785599999999999</c:v>
                </c:pt>
                <c:pt idx="29">
                  <c:v>-0.894208</c:v>
                </c:pt>
                <c:pt idx="30">
                  <c:v>-0.89056000000000002</c:v>
                </c:pt>
                <c:pt idx="31">
                  <c:v>-0.88691200000000003</c:v>
                </c:pt>
                <c:pt idx="32">
                  <c:v>-0.88326400000000005</c:v>
                </c:pt>
                <c:pt idx="33">
                  <c:v>-0.87961599999999995</c:v>
                </c:pt>
                <c:pt idx="34">
                  <c:v>-0.87596799999999997</c:v>
                </c:pt>
                <c:pt idx="35">
                  <c:v>-0.87231999999999998</c:v>
                </c:pt>
                <c:pt idx="36">
                  <c:v>-0.868672</c:v>
                </c:pt>
                <c:pt idx="37">
                  <c:v>-0.86502400000000002</c:v>
                </c:pt>
                <c:pt idx="38">
                  <c:v>-0.86137600000000003</c:v>
                </c:pt>
                <c:pt idx="39">
                  <c:v>-0.85772800000000005</c:v>
                </c:pt>
                <c:pt idx="40">
                  <c:v>-0.85407999999999995</c:v>
                </c:pt>
                <c:pt idx="41">
                  <c:v>-0.85043199999999997</c:v>
                </c:pt>
                <c:pt idx="42">
                  <c:v>-0.84678399999999998</c:v>
                </c:pt>
                <c:pt idx="43">
                  <c:v>-0.843136</c:v>
                </c:pt>
                <c:pt idx="44">
                  <c:v>-0.83948800000000001</c:v>
                </c:pt>
                <c:pt idx="45">
                  <c:v>-0.83584000000000003</c:v>
                </c:pt>
                <c:pt idx="46">
                  <c:v>-0.83219200000000004</c:v>
                </c:pt>
                <c:pt idx="47">
                  <c:v>-0.82854399999999995</c:v>
                </c:pt>
                <c:pt idx="48">
                  <c:v>-0.82489599999999996</c:v>
                </c:pt>
                <c:pt idx="49">
                  <c:v>-0.82124799999999998</c:v>
                </c:pt>
                <c:pt idx="50">
                  <c:v>-0.81759999999999999</c:v>
                </c:pt>
                <c:pt idx="51">
                  <c:v>-0.81395200000000001</c:v>
                </c:pt>
                <c:pt idx="52">
                  <c:v>-0.81030400000000002</c:v>
                </c:pt>
                <c:pt idx="53">
                  <c:v>-0.80665600000000004</c:v>
                </c:pt>
                <c:pt idx="54">
                  <c:v>-0.80300799999999994</c:v>
                </c:pt>
                <c:pt idx="55">
                  <c:v>-0.79935999999999996</c:v>
                </c:pt>
                <c:pt idx="56">
                  <c:v>-0.79571199999999997</c:v>
                </c:pt>
                <c:pt idx="57">
                  <c:v>-0.79206399999999999</c:v>
                </c:pt>
                <c:pt idx="58">
                  <c:v>-0.78841600000000001</c:v>
                </c:pt>
                <c:pt idx="59">
                  <c:v>-0.78476800000000002</c:v>
                </c:pt>
                <c:pt idx="60">
                  <c:v>-0.78112000000000004</c:v>
                </c:pt>
                <c:pt idx="61">
                  <c:v>-0.77747199999999994</c:v>
                </c:pt>
                <c:pt idx="62">
                  <c:v>-0.77382399999999996</c:v>
                </c:pt>
                <c:pt idx="63">
                  <c:v>-0.77017599999999997</c:v>
                </c:pt>
                <c:pt idx="64">
                  <c:v>-0.76652799999999999</c:v>
                </c:pt>
                <c:pt idx="65">
                  <c:v>-0.76288</c:v>
                </c:pt>
                <c:pt idx="66">
                  <c:v>-0.75923200000000002</c:v>
                </c:pt>
                <c:pt idx="67">
                  <c:v>-0.75558400000000003</c:v>
                </c:pt>
                <c:pt idx="68">
                  <c:v>-0.75193599999999994</c:v>
                </c:pt>
                <c:pt idx="69">
                  <c:v>-0.74828799999999995</c:v>
                </c:pt>
                <c:pt idx="70">
                  <c:v>-0.74463999999999997</c:v>
                </c:pt>
                <c:pt idx="71">
                  <c:v>-0.74099199999999998</c:v>
                </c:pt>
                <c:pt idx="72">
                  <c:v>-0.737344</c:v>
                </c:pt>
                <c:pt idx="73">
                  <c:v>-0.73369600000000001</c:v>
                </c:pt>
                <c:pt idx="74">
                  <c:v>-0.73004800000000003</c:v>
                </c:pt>
                <c:pt idx="75">
                  <c:v>-0.72639999999999993</c:v>
                </c:pt>
                <c:pt idx="76">
                  <c:v>-0.72275199999999995</c:v>
                </c:pt>
                <c:pt idx="77">
                  <c:v>-0.71910399999999997</c:v>
                </c:pt>
                <c:pt idx="78">
                  <c:v>-0.71545599999999998</c:v>
                </c:pt>
                <c:pt idx="79">
                  <c:v>-0.711808</c:v>
                </c:pt>
                <c:pt idx="80">
                  <c:v>-0.70816000000000001</c:v>
                </c:pt>
                <c:pt idx="81">
                  <c:v>-0.70451200000000003</c:v>
                </c:pt>
                <c:pt idx="82">
                  <c:v>-0.70086399999999993</c:v>
                </c:pt>
                <c:pt idx="83">
                  <c:v>-0.69721599999999995</c:v>
                </c:pt>
                <c:pt idx="84">
                  <c:v>-0.69356799999999996</c:v>
                </c:pt>
                <c:pt idx="85">
                  <c:v>-0.68991999999999998</c:v>
                </c:pt>
                <c:pt idx="86">
                  <c:v>-0.68627199999999999</c:v>
                </c:pt>
                <c:pt idx="87">
                  <c:v>-0.68262400000000001</c:v>
                </c:pt>
                <c:pt idx="88">
                  <c:v>-0.67897600000000002</c:v>
                </c:pt>
                <c:pt idx="89">
                  <c:v>-0.67532799999999993</c:v>
                </c:pt>
                <c:pt idx="90">
                  <c:v>-0.67167999999999994</c:v>
                </c:pt>
                <c:pt idx="91">
                  <c:v>-0.66803199999999996</c:v>
                </c:pt>
                <c:pt idx="92">
                  <c:v>-0.66438399999999997</c:v>
                </c:pt>
                <c:pt idx="93">
                  <c:v>-0.66073599999999999</c:v>
                </c:pt>
                <c:pt idx="94">
                  <c:v>-0.65708800000000001</c:v>
                </c:pt>
                <c:pt idx="95">
                  <c:v>-0.65344000000000002</c:v>
                </c:pt>
                <c:pt idx="96">
                  <c:v>-0.64979199999999993</c:v>
                </c:pt>
                <c:pt idx="97">
                  <c:v>-0.64614399999999994</c:v>
                </c:pt>
                <c:pt idx="98">
                  <c:v>-0.64249599999999996</c:v>
                </c:pt>
                <c:pt idx="99">
                  <c:v>-0.63884799999999997</c:v>
                </c:pt>
                <c:pt idx="100">
                  <c:v>-0.63519999999999999</c:v>
                </c:pt>
                <c:pt idx="101">
                  <c:v>-0.631552</c:v>
                </c:pt>
                <c:pt idx="102">
                  <c:v>-0.62790400000000002</c:v>
                </c:pt>
                <c:pt idx="103">
                  <c:v>-0.62425600000000003</c:v>
                </c:pt>
                <c:pt idx="104">
                  <c:v>-0.62060799999999994</c:v>
                </c:pt>
                <c:pt idx="105">
                  <c:v>-0.61695999999999995</c:v>
                </c:pt>
                <c:pt idx="106">
                  <c:v>-0.61331199999999997</c:v>
                </c:pt>
                <c:pt idx="107">
                  <c:v>-0.60966399999999998</c:v>
                </c:pt>
                <c:pt idx="108">
                  <c:v>-0.606016</c:v>
                </c:pt>
                <c:pt idx="109">
                  <c:v>-0.60236800000000001</c:v>
                </c:pt>
                <c:pt idx="110">
                  <c:v>-0.59872000000000003</c:v>
                </c:pt>
                <c:pt idx="111">
                  <c:v>-0.59507199999999993</c:v>
                </c:pt>
                <c:pt idx="112">
                  <c:v>-0.59142399999999995</c:v>
                </c:pt>
                <c:pt idx="113">
                  <c:v>-0.58777599999999997</c:v>
                </c:pt>
                <c:pt idx="114">
                  <c:v>-0.58412799999999998</c:v>
                </c:pt>
                <c:pt idx="115">
                  <c:v>-0.58048</c:v>
                </c:pt>
                <c:pt idx="116">
                  <c:v>-0.57683200000000001</c:v>
                </c:pt>
                <c:pt idx="117">
                  <c:v>-0.57318400000000003</c:v>
                </c:pt>
                <c:pt idx="118">
                  <c:v>-0.56953599999999993</c:v>
                </c:pt>
                <c:pt idx="119">
                  <c:v>-0.56588799999999995</c:v>
                </c:pt>
                <c:pt idx="120">
                  <c:v>-0.56223999999999996</c:v>
                </c:pt>
                <c:pt idx="121">
                  <c:v>-0.55859199999999998</c:v>
                </c:pt>
                <c:pt idx="122">
                  <c:v>-0.55494399999999999</c:v>
                </c:pt>
                <c:pt idx="123">
                  <c:v>-0.55129600000000001</c:v>
                </c:pt>
                <c:pt idx="124">
                  <c:v>-0.54764800000000002</c:v>
                </c:pt>
                <c:pt idx="125">
                  <c:v>-0.54399999999999993</c:v>
                </c:pt>
                <c:pt idx="126">
                  <c:v>-0.54035199999999994</c:v>
                </c:pt>
                <c:pt idx="127">
                  <c:v>-0.53670399999999996</c:v>
                </c:pt>
                <c:pt idx="128">
                  <c:v>-0.53305599999999997</c:v>
                </c:pt>
                <c:pt idx="129">
                  <c:v>-0.52940799999999999</c:v>
                </c:pt>
                <c:pt idx="130">
                  <c:v>-0.52576000000000001</c:v>
                </c:pt>
                <c:pt idx="131">
                  <c:v>-0.52211200000000002</c:v>
                </c:pt>
                <c:pt idx="132">
                  <c:v>-0.51846399999999992</c:v>
                </c:pt>
                <c:pt idx="133">
                  <c:v>-0.51481599999999994</c:v>
                </c:pt>
                <c:pt idx="134">
                  <c:v>-0.51116799999999996</c:v>
                </c:pt>
                <c:pt idx="135">
                  <c:v>-0.50751999999999997</c:v>
                </c:pt>
                <c:pt idx="136">
                  <c:v>-0.50387199999999999</c:v>
                </c:pt>
                <c:pt idx="137">
                  <c:v>-0.500224</c:v>
                </c:pt>
                <c:pt idx="138">
                  <c:v>-0.49657599999999996</c:v>
                </c:pt>
                <c:pt idx="139">
                  <c:v>-0.49292799999999998</c:v>
                </c:pt>
                <c:pt idx="140">
                  <c:v>-0.48927999999999999</c:v>
                </c:pt>
                <c:pt idx="141">
                  <c:v>-0.48563199999999995</c:v>
                </c:pt>
                <c:pt idx="142">
                  <c:v>-0.48198399999999997</c:v>
                </c:pt>
                <c:pt idx="143">
                  <c:v>-0.47833599999999998</c:v>
                </c:pt>
                <c:pt idx="144">
                  <c:v>-0.474688</c:v>
                </c:pt>
                <c:pt idx="145">
                  <c:v>-0.47103999999999996</c:v>
                </c:pt>
                <c:pt idx="146">
                  <c:v>-0.46739199999999997</c:v>
                </c:pt>
                <c:pt idx="147">
                  <c:v>-0.46374399999999999</c:v>
                </c:pt>
                <c:pt idx="148">
                  <c:v>-0.46009599999999995</c:v>
                </c:pt>
                <c:pt idx="149">
                  <c:v>-0.45644799999999996</c:v>
                </c:pt>
                <c:pt idx="150">
                  <c:v>-0.45279999999999998</c:v>
                </c:pt>
                <c:pt idx="151">
                  <c:v>-0.449152</c:v>
                </c:pt>
                <c:pt idx="152">
                  <c:v>-0.44550399999999996</c:v>
                </c:pt>
                <c:pt idx="153">
                  <c:v>-0.44185599999999997</c:v>
                </c:pt>
                <c:pt idx="154">
                  <c:v>-0.43820799999999999</c:v>
                </c:pt>
                <c:pt idx="155">
                  <c:v>-0.43455999999999995</c:v>
                </c:pt>
                <c:pt idx="156">
                  <c:v>-0.43091199999999996</c:v>
                </c:pt>
                <c:pt idx="157">
                  <c:v>-0.42726399999999998</c:v>
                </c:pt>
                <c:pt idx="158">
                  <c:v>-0.42361599999999999</c:v>
                </c:pt>
                <c:pt idx="159">
                  <c:v>-0.41996799999999995</c:v>
                </c:pt>
                <c:pt idx="160">
                  <c:v>-0.41631999999999997</c:v>
                </c:pt>
                <c:pt idx="161">
                  <c:v>-0.41267199999999998</c:v>
                </c:pt>
                <c:pt idx="162">
                  <c:v>-0.40902399999999994</c:v>
                </c:pt>
                <c:pt idx="163">
                  <c:v>-0.40537599999999996</c:v>
                </c:pt>
                <c:pt idx="164">
                  <c:v>-0.40172799999999997</c:v>
                </c:pt>
                <c:pt idx="165">
                  <c:v>-0.39807999999999999</c:v>
                </c:pt>
                <c:pt idx="166">
                  <c:v>-0.39443199999999995</c:v>
                </c:pt>
                <c:pt idx="167">
                  <c:v>-0.39078399999999996</c:v>
                </c:pt>
                <c:pt idx="168">
                  <c:v>-0.38713599999999998</c:v>
                </c:pt>
                <c:pt idx="169">
                  <c:v>-0.38348799999999994</c:v>
                </c:pt>
                <c:pt idx="170">
                  <c:v>-0.37983999999999996</c:v>
                </c:pt>
                <c:pt idx="171">
                  <c:v>-0.37619199999999997</c:v>
                </c:pt>
                <c:pt idx="172">
                  <c:v>-0.37254399999999999</c:v>
                </c:pt>
                <c:pt idx="173">
                  <c:v>-0.36889599999999995</c:v>
                </c:pt>
                <c:pt idx="174">
                  <c:v>-0.36524799999999996</c:v>
                </c:pt>
                <c:pt idx="175">
                  <c:v>-0.36159999999999998</c:v>
                </c:pt>
                <c:pt idx="176">
                  <c:v>-0.35795199999999994</c:v>
                </c:pt>
                <c:pt idx="177">
                  <c:v>-0.35430399999999995</c:v>
                </c:pt>
                <c:pt idx="178">
                  <c:v>-0.35065599999999997</c:v>
                </c:pt>
                <c:pt idx="179">
                  <c:v>-0.34700799999999998</c:v>
                </c:pt>
                <c:pt idx="180">
                  <c:v>-0.34335999999999994</c:v>
                </c:pt>
                <c:pt idx="181">
                  <c:v>-0.33971199999999996</c:v>
                </c:pt>
                <c:pt idx="182">
                  <c:v>-0.33606399999999997</c:v>
                </c:pt>
                <c:pt idx="183">
                  <c:v>-0.33241599999999999</c:v>
                </c:pt>
                <c:pt idx="184">
                  <c:v>-0.32876799999999995</c:v>
                </c:pt>
                <c:pt idx="185">
                  <c:v>-0.32511999999999996</c:v>
                </c:pt>
                <c:pt idx="186">
                  <c:v>-0.32147199999999998</c:v>
                </c:pt>
                <c:pt idx="187">
                  <c:v>-0.31782399999999994</c:v>
                </c:pt>
                <c:pt idx="188">
                  <c:v>-0.31417599999999996</c:v>
                </c:pt>
                <c:pt idx="189">
                  <c:v>-0.31052799999999997</c:v>
                </c:pt>
                <c:pt idx="190">
                  <c:v>-0.30687999999999999</c:v>
                </c:pt>
                <c:pt idx="191">
                  <c:v>-0.30323199999999995</c:v>
                </c:pt>
                <c:pt idx="192">
                  <c:v>-0.29958399999999996</c:v>
                </c:pt>
                <c:pt idx="193">
                  <c:v>-0.29593599999999998</c:v>
                </c:pt>
                <c:pt idx="194">
                  <c:v>-0.29228799999999994</c:v>
                </c:pt>
                <c:pt idx="195">
                  <c:v>-0.28863999999999995</c:v>
                </c:pt>
                <c:pt idx="196">
                  <c:v>-0.28499199999999997</c:v>
                </c:pt>
                <c:pt idx="197">
                  <c:v>-0.28134399999999998</c:v>
                </c:pt>
                <c:pt idx="198">
                  <c:v>-0.27769599999999994</c:v>
                </c:pt>
                <c:pt idx="199">
                  <c:v>-0.27404799999999996</c:v>
                </c:pt>
                <c:pt idx="200">
                  <c:v>-0.27039999999999997</c:v>
                </c:pt>
                <c:pt idx="201">
                  <c:v>-0.26675199999999993</c:v>
                </c:pt>
                <c:pt idx="202">
                  <c:v>-0.26310399999999995</c:v>
                </c:pt>
                <c:pt idx="203">
                  <c:v>-0.25945599999999996</c:v>
                </c:pt>
                <c:pt idx="204">
                  <c:v>-0.25580799999999998</c:v>
                </c:pt>
                <c:pt idx="205">
                  <c:v>-0.25215999999999994</c:v>
                </c:pt>
                <c:pt idx="206">
                  <c:v>-0.24851199999999996</c:v>
                </c:pt>
                <c:pt idx="207">
                  <c:v>-0.24486399999999997</c:v>
                </c:pt>
                <c:pt idx="208">
                  <c:v>-0.24121599999999996</c:v>
                </c:pt>
                <c:pt idx="209">
                  <c:v>-0.23756799999999995</c:v>
                </c:pt>
                <c:pt idx="210">
                  <c:v>-0.23391999999999996</c:v>
                </c:pt>
                <c:pt idx="211">
                  <c:v>-0.23027199999999995</c:v>
                </c:pt>
                <c:pt idx="212">
                  <c:v>-0.22662399999999996</c:v>
                </c:pt>
                <c:pt idx="213">
                  <c:v>-0.22297599999999995</c:v>
                </c:pt>
                <c:pt idx="214">
                  <c:v>-0.21932799999999997</c:v>
                </c:pt>
                <c:pt idx="215">
                  <c:v>-0.21567999999999996</c:v>
                </c:pt>
                <c:pt idx="216">
                  <c:v>-0.21203199999999994</c:v>
                </c:pt>
                <c:pt idx="217">
                  <c:v>-0.20838399999999996</c:v>
                </c:pt>
                <c:pt idx="218">
                  <c:v>-0.20473599999999995</c:v>
                </c:pt>
                <c:pt idx="219">
                  <c:v>-0.20108799999999996</c:v>
                </c:pt>
                <c:pt idx="220">
                  <c:v>-0.19743999999999995</c:v>
                </c:pt>
                <c:pt idx="221">
                  <c:v>-0.19379199999999996</c:v>
                </c:pt>
                <c:pt idx="222">
                  <c:v>-0.19014399999999995</c:v>
                </c:pt>
                <c:pt idx="223">
                  <c:v>-0.18649599999999997</c:v>
                </c:pt>
                <c:pt idx="224">
                  <c:v>-0.18284799999999996</c:v>
                </c:pt>
                <c:pt idx="225">
                  <c:v>-0.17919999999999994</c:v>
                </c:pt>
                <c:pt idx="226">
                  <c:v>-0.17555199999999996</c:v>
                </c:pt>
                <c:pt idx="227">
                  <c:v>-0.17190399999999995</c:v>
                </c:pt>
                <c:pt idx="228">
                  <c:v>-0.16825599999999996</c:v>
                </c:pt>
                <c:pt idx="229">
                  <c:v>-0.16460799999999995</c:v>
                </c:pt>
                <c:pt idx="230">
                  <c:v>-0.16095999999999996</c:v>
                </c:pt>
                <c:pt idx="231">
                  <c:v>-0.15731199999999995</c:v>
                </c:pt>
                <c:pt idx="232">
                  <c:v>-0.15366399999999997</c:v>
                </c:pt>
                <c:pt idx="233">
                  <c:v>-0.15001599999999995</c:v>
                </c:pt>
                <c:pt idx="234">
                  <c:v>-0.14636799999999994</c:v>
                </c:pt>
                <c:pt idx="235">
                  <c:v>-0.14271999999999996</c:v>
                </c:pt>
                <c:pt idx="236">
                  <c:v>-0.13907199999999995</c:v>
                </c:pt>
                <c:pt idx="237">
                  <c:v>-0.13542399999999996</c:v>
                </c:pt>
                <c:pt idx="238">
                  <c:v>-0.13177599999999995</c:v>
                </c:pt>
                <c:pt idx="239">
                  <c:v>-0.12812799999999996</c:v>
                </c:pt>
                <c:pt idx="240">
                  <c:v>-0.12447999999999995</c:v>
                </c:pt>
                <c:pt idx="241">
                  <c:v>-0.12083199999999995</c:v>
                </c:pt>
                <c:pt idx="242">
                  <c:v>-0.11718399999999995</c:v>
                </c:pt>
                <c:pt idx="243">
                  <c:v>-0.11353599999999996</c:v>
                </c:pt>
                <c:pt idx="244">
                  <c:v>-0.10988799999999996</c:v>
                </c:pt>
                <c:pt idx="245">
                  <c:v>-0.10623999999999995</c:v>
                </c:pt>
                <c:pt idx="246">
                  <c:v>-0.10259199999999995</c:v>
                </c:pt>
                <c:pt idx="247">
                  <c:v>-9.8943999999999949E-2</c:v>
                </c:pt>
                <c:pt idx="248">
                  <c:v>-9.529599999999995E-2</c:v>
                </c:pt>
                <c:pt idx="249">
                  <c:v>-9.1647999999999952E-2</c:v>
                </c:pt>
                <c:pt idx="250">
                  <c:v>-8.7999999999999953E-2</c:v>
                </c:pt>
                <c:pt idx="251">
                  <c:v>-8.4351999999999955E-2</c:v>
                </c:pt>
                <c:pt idx="252">
                  <c:v>-8.0703999999999942E-2</c:v>
                </c:pt>
                <c:pt idx="253">
                  <c:v>-7.7055999999999944E-2</c:v>
                </c:pt>
                <c:pt idx="254">
                  <c:v>-7.3407999999999946E-2</c:v>
                </c:pt>
                <c:pt idx="255">
                  <c:v>-6.9759999999999947E-2</c:v>
                </c:pt>
                <c:pt idx="256">
                  <c:v>-6.6111999999999949E-2</c:v>
                </c:pt>
                <c:pt idx="257">
                  <c:v>-6.246399999999995E-2</c:v>
                </c:pt>
                <c:pt idx="258">
                  <c:v>-5.8815999999999952E-2</c:v>
                </c:pt>
                <c:pt idx="259">
                  <c:v>-5.5167999999999946E-2</c:v>
                </c:pt>
                <c:pt idx="260">
                  <c:v>-5.1519999999999948E-2</c:v>
                </c:pt>
                <c:pt idx="261">
                  <c:v>-4.7871999999999949E-2</c:v>
                </c:pt>
                <c:pt idx="262">
                  <c:v>-4.4223999999999944E-2</c:v>
                </c:pt>
                <c:pt idx="263">
                  <c:v>-4.0575999999999945E-2</c:v>
                </c:pt>
                <c:pt idx="264">
                  <c:v>-3.6927999999999947E-2</c:v>
                </c:pt>
                <c:pt idx="265">
                  <c:v>-3.3279999999999949E-2</c:v>
                </c:pt>
                <c:pt idx="266">
                  <c:v>-2.9631999999999947E-2</c:v>
                </c:pt>
                <c:pt idx="267">
                  <c:v>-2.5983999999999945E-2</c:v>
                </c:pt>
                <c:pt idx="268">
                  <c:v>-2.2335999999999946E-2</c:v>
                </c:pt>
                <c:pt idx="269">
                  <c:v>-1.8687999999999948E-2</c:v>
                </c:pt>
                <c:pt idx="270">
                  <c:v>-1.5039999999999946E-2</c:v>
                </c:pt>
                <c:pt idx="271">
                  <c:v>-1.1391999999999946E-2</c:v>
                </c:pt>
                <c:pt idx="272">
                  <c:v>-7.7439999999999454E-3</c:v>
                </c:pt>
                <c:pt idx="273">
                  <c:v>-4.0959999999999452E-3</c:v>
                </c:pt>
                <c:pt idx="274">
                  <c:v>-4.4799999999994497E-4</c:v>
                </c:pt>
                <c:pt idx="275">
                  <c:v>3.2000000000000552E-3</c:v>
                </c:pt>
                <c:pt idx="276">
                  <c:v>6.8480000000000554E-3</c:v>
                </c:pt>
                <c:pt idx="277">
                  <c:v>1.0496000000000056E-2</c:v>
                </c:pt>
                <c:pt idx="278">
                  <c:v>1.4144000000000056E-2</c:v>
                </c:pt>
                <c:pt idx="279">
                  <c:v>1.7792000000000058E-2</c:v>
                </c:pt>
                <c:pt idx="280">
                  <c:v>2.1440000000000056E-2</c:v>
                </c:pt>
                <c:pt idx="281">
                  <c:v>2.5088000000000055E-2</c:v>
                </c:pt>
                <c:pt idx="282">
                  <c:v>2.8736000000000057E-2</c:v>
                </c:pt>
                <c:pt idx="283">
                  <c:v>3.2384000000000059E-2</c:v>
                </c:pt>
                <c:pt idx="284">
                  <c:v>3.6032000000000057E-2</c:v>
                </c:pt>
                <c:pt idx="285">
                  <c:v>3.9680000000000056E-2</c:v>
                </c:pt>
                <c:pt idx="286">
                  <c:v>4.3328000000000061E-2</c:v>
                </c:pt>
                <c:pt idx="287">
                  <c:v>4.6976000000000059E-2</c:v>
                </c:pt>
                <c:pt idx="288">
                  <c:v>5.0624000000000058E-2</c:v>
                </c:pt>
                <c:pt idx="289">
                  <c:v>5.4272000000000056E-2</c:v>
                </c:pt>
                <c:pt idx="290">
                  <c:v>5.7920000000000055E-2</c:v>
                </c:pt>
                <c:pt idx="291">
                  <c:v>6.156800000000006E-2</c:v>
                </c:pt>
                <c:pt idx="292">
                  <c:v>6.5216000000000052E-2</c:v>
                </c:pt>
                <c:pt idx="293">
                  <c:v>6.8864000000000064E-2</c:v>
                </c:pt>
                <c:pt idx="294">
                  <c:v>7.2512000000000063E-2</c:v>
                </c:pt>
                <c:pt idx="295">
                  <c:v>7.6160000000000061E-2</c:v>
                </c:pt>
                <c:pt idx="296">
                  <c:v>7.9808000000000059E-2</c:v>
                </c:pt>
                <c:pt idx="297">
                  <c:v>8.3456000000000058E-2</c:v>
                </c:pt>
                <c:pt idx="298">
                  <c:v>8.7104000000000056E-2</c:v>
                </c:pt>
                <c:pt idx="299">
                  <c:v>9.0752000000000055E-2</c:v>
                </c:pt>
                <c:pt idx="300">
                  <c:v>9.4400000000000067E-2</c:v>
                </c:pt>
                <c:pt idx="301">
                  <c:v>9.8048000000000066E-2</c:v>
                </c:pt>
                <c:pt idx="302">
                  <c:v>0.10169600000000006</c:v>
                </c:pt>
                <c:pt idx="303">
                  <c:v>0.10534400000000006</c:v>
                </c:pt>
                <c:pt idx="304">
                  <c:v>0.10899200000000006</c:v>
                </c:pt>
                <c:pt idx="305">
                  <c:v>0.11264000000000006</c:v>
                </c:pt>
                <c:pt idx="306">
                  <c:v>0.11628800000000006</c:v>
                </c:pt>
                <c:pt idx="307">
                  <c:v>0.11993600000000006</c:v>
                </c:pt>
                <c:pt idx="308">
                  <c:v>0.12358400000000005</c:v>
                </c:pt>
                <c:pt idx="309">
                  <c:v>0.12723200000000007</c:v>
                </c:pt>
                <c:pt idx="310">
                  <c:v>0.13088000000000005</c:v>
                </c:pt>
                <c:pt idx="311">
                  <c:v>0.13452800000000006</c:v>
                </c:pt>
                <c:pt idx="312">
                  <c:v>0.13817600000000008</c:v>
                </c:pt>
                <c:pt idx="313">
                  <c:v>0.14182400000000006</c:v>
                </c:pt>
                <c:pt idx="314">
                  <c:v>0.14547200000000007</c:v>
                </c:pt>
                <c:pt idx="315">
                  <c:v>0.14912000000000006</c:v>
                </c:pt>
                <c:pt idx="316">
                  <c:v>0.15276800000000007</c:v>
                </c:pt>
                <c:pt idx="317">
                  <c:v>0.15641600000000005</c:v>
                </c:pt>
                <c:pt idx="318">
                  <c:v>0.16006400000000007</c:v>
                </c:pt>
                <c:pt idx="319">
                  <c:v>0.16371200000000005</c:v>
                </c:pt>
                <c:pt idx="320">
                  <c:v>0.16736000000000006</c:v>
                </c:pt>
                <c:pt idx="321">
                  <c:v>0.17100800000000008</c:v>
                </c:pt>
                <c:pt idx="322">
                  <c:v>0.17465600000000006</c:v>
                </c:pt>
                <c:pt idx="323">
                  <c:v>0.17830400000000007</c:v>
                </c:pt>
                <c:pt idx="324">
                  <c:v>0.18195200000000006</c:v>
                </c:pt>
                <c:pt idx="325">
                  <c:v>0.18560000000000007</c:v>
                </c:pt>
                <c:pt idx="326">
                  <c:v>0.18924800000000006</c:v>
                </c:pt>
                <c:pt idx="327">
                  <c:v>0.19289600000000007</c:v>
                </c:pt>
                <c:pt idx="328">
                  <c:v>0.19654400000000005</c:v>
                </c:pt>
                <c:pt idx="329">
                  <c:v>0.20019200000000006</c:v>
                </c:pt>
                <c:pt idx="330">
                  <c:v>0.20384000000000008</c:v>
                </c:pt>
                <c:pt idx="331">
                  <c:v>0.20748800000000006</c:v>
                </c:pt>
                <c:pt idx="332">
                  <c:v>0.21113600000000007</c:v>
                </c:pt>
                <c:pt idx="333">
                  <c:v>0.21478400000000006</c:v>
                </c:pt>
                <c:pt idx="334">
                  <c:v>0.21843200000000007</c:v>
                </c:pt>
                <c:pt idx="335">
                  <c:v>0.22208000000000006</c:v>
                </c:pt>
                <c:pt idx="336">
                  <c:v>0.22572800000000007</c:v>
                </c:pt>
                <c:pt idx="337">
                  <c:v>0.22937600000000008</c:v>
                </c:pt>
                <c:pt idx="338">
                  <c:v>0.23302400000000006</c:v>
                </c:pt>
                <c:pt idx="339">
                  <c:v>0.23667200000000008</c:v>
                </c:pt>
                <c:pt idx="340">
                  <c:v>0.24032000000000006</c:v>
                </c:pt>
                <c:pt idx="341">
                  <c:v>0.24396800000000007</c:v>
                </c:pt>
                <c:pt idx="342">
                  <c:v>0.24761600000000006</c:v>
                </c:pt>
                <c:pt idx="343">
                  <c:v>0.25126400000000004</c:v>
                </c:pt>
                <c:pt idx="344">
                  <c:v>0.25491200000000008</c:v>
                </c:pt>
                <c:pt idx="345">
                  <c:v>0.25856000000000007</c:v>
                </c:pt>
                <c:pt idx="346">
                  <c:v>0.26220800000000005</c:v>
                </c:pt>
                <c:pt idx="347">
                  <c:v>0.26585600000000009</c:v>
                </c:pt>
                <c:pt idx="348">
                  <c:v>0.26950400000000008</c:v>
                </c:pt>
                <c:pt idx="349">
                  <c:v>0.27315200000000006</c:v>
                </c:pt>
                <c:pt idx="350">
                  <c:v>0.27680000000000005</c:v>
                </c:pt>
                <c:pt idx="351">
                  <c:v>0.28044800000000009</c:v>
                </c:pt>
                <c:pt idx="352">
                  <c:v>0.28409600000000007</c:v>
                </c:pt>
                <c:pt idx="353">
                  <c:v>0.28774400000000006</c:v>
                </c:pt>
                <c:pt idx="354">
                  <c:v>0.2913920000000001</c:v>
                </c:pt>
                <c:pt idx="355">
                  <c:v>0.29504000000000008</c:v>
                </c:pt>
                <c:pt idx="356">
                  <c:v>0.29868800000000006</c:v>
                </c:pt>
                <c:pt idx="357">
                  <c:v>0.30233600000000005</c:v>
                </c:pt>
                <c:pt idx="358">
                  <c:v>0.30598400000000009</c:v>
                </c:pt>
                <c:pt idx="359">
                  <c:v>0.30963200000000007</c:v>
                </c:pt>
                <c:pt idx="360">
                  <c:v>0.31328000000000006</c:v>
                </c:pt>
                <c:pt idx="361">
                  <c:v>0.3169280000000001</c:v>
                </c:pt>
                <c:pt idx="362">
                  <c:v>0.32057600000000008</c:v>
                </c:pt>
                <c:pt idx="363">
                  <c:v>0.32422400000000007</c:v>
                </c:pt>
                <c:pt idx="364">
                  <c:v>0.32787200000000005</c:v>
                </c:pt>
                <c:pt idx="365">
                  <c:v>0.33152000000000009</c:v>
                </c:pt>
                <c:pt idx="366">
                  <c:v>0.33516800000000008</c:v>
                </c:pt>
                <c:pt idx="367">
                  <c:v>0.33881600000000006</c:v>
                </c:pt>
                <c:pt idx="368">
                  <c:v>0.3424640000000001</c:v>
                </c:pt>
                <c:pt idx="369">
                  <c:v>0.34611200000000009</c:v>
                </c:pt>
                <c:pt idx="370">
                  <c:v>0.34976000000000007</c:v>
                </c:pt>
                <c:pt idx="371">
                  <c:v>0.35340800000000006</c:v>
                </c:pt>
                <c:pt idx="372">
                  <c:v>0.3570560000000001</c:v>
                </c:pt>
                <c:pt idx="373">
                  <c:v>0.36070400000000008</c:v>
                </c:pt>
                <c:pt idx="374">
                  <c:v>0.36435200000000006</c:v>
                </c:pt>
                <c:pt idx="375">
                  <c:v>0.36800000000000005</c:v>
                </c:pt>
                <c:pt idx="376">
                  <c:v>0.37164800000000009</c:v>
                </c:pt>
                <c:pt idx="377">
                  <c:v>0.37529600000000007</c:v>
                </c:pt>
                <c:pt idx="378">
                  <c:v>0.37894400000000006</c:v>
                </c:pt>
                <c:pt idx="379">
                  <c:v>0.3825920000000001</c:v>
                </c:pt>
                <c:pt idx="380">
                  <c:v>0.38624000000000008</c:v>
                </c:pt>
                <c:pt idx="381">
                  <c:v>0.38988800000000007</c:v>
                </c:pt>
                <c:pt idx="382">
                  <c:v>0.39353600000000005</c:v>
                </c:pt>
                <c:pt idx="383">
                  <c:v>0.39718400000000009</c:v>
                </c:pt>
                <c:pt idx="384">
                  <c:v>0.40083200000000008</c:v>
                </c:pt>
                <c:pt idx="385">
                  <c:v>0.40448000000000006</c:v>
                </c:pt>
                <c:pt idx="386">
                  <c:v>0.4081280000000001</c:v>
                </c:pt>
                <c:pt idx="387">
                  <c:v>0.41177600000000009</c:v>
                </c:pt>
                <c:pt idx="388">
                  <c:v>0.41542400000000007</c:v>
                </c:pt>
                <c:pt idx="389">
                  <c:v>0.41907200000000006</c:v>
                </c:pt>
                <c:pt idx="390">
                  <c:v>0.4227200000000001</c:v>
                </c:pt>
                <c:pt idx="391">
                  <c:v>0.42636800000000008</c:v>
                </c:pt>
                <c:pt idx="392">
                  <c:v>0.43001600000000006</c:v>
                </c:pt>
                <c:pt idx="393">
                  <c:v>0.4336640000000001</c:v>
                </c:pt>
                <c:pt idx="394">
                  <c:v>0.43731200000000009</c:v>
                </c:pt>
                <c:pt idx="395">
                  <c:v>0.44096000000000007</c:v>
                </c:pt>
                <c:pt idx="396">
                  <c:v>0.44460800000000006</c:v>
                </c:pt>
                <c:pt idx="397">
                  <c:v>0.4482560000000001</c:v>
                </c:pt>
                <c:pt idx="398">
                  <c:v>0.45190400000000008</c:v>
                </c:pt>
                <c:pt idx="399">
                  <c:v>0.45555200000000007</c:v>
                </c:pt>
                <c:pt idx="400">
                  <c:v>0.45920000000000005</c:v>
                </c:pt>
                <c:pt idx="401">
                  <c:v>0.46284800000000009</c:v>
                </c:pt>
                <c:pt idx="402">
                  <c:v>0.46649600000000008</c:v>
                </c:pt>
                <c:pt idx="403">
                  <c:v>0.47014400000000006</c:v>
                </c:pt>
                <c:pt idx="404">
                  <c:v>0.4737920000000001</c:v>
                </c:pt>
                <c:pt idx="405">
                  <c:v>0.47744000000000009</c:v>
                </c:pt>
                <c:pt idx="406">
                  <c:v>0.48108800000000007</c:v>
                </c:pt>
                <c:pt idx="407">
                  <c:v>0.48473600000000006</c:v>
                </c:pt>
                <c:pt idx="408">
                  <c:v>0.4883840000000001</c:v>
                </c:pt>
                <c:pt idx="409">
                  <c:v>0.49203200000000008</c:v>
                </c:pt>
                <c:pt idx="410">
                  <c:v>0.49568000000000006</c:v>
                </c:pt>
                <c:pt idx="411">
                  <c:v>0.49932800000000011</c:v>
                </c:pt>
                <c:pt idx="412">
                  <c:v>0.50297600000000009</c:v>
                </c:pt>
                <c:pt idx="413">
                  <c:v>0.50662400000000007</c:v>
                </c:pt>
                <c:pt idx="414">
                  <c:v>0.51027200000000006</c:v>
                </c:pt>
                <c:pt idx="415">
                  <c:v>0.51392000000000004</c:v>
                </c:pt>
                <c:pt idx="416">
                  <c:v>0.51756800000000003</c:v>
                </c:pt>
                <c:pt idx="417">
                  <c:v>0.52121600000000012</c:v>
                </c:pt>
                <c:pt idx="418">
                  <c:v>0.52486400000000011</c:v>
                </c:pt>
                <c:pt idx="419">
                  <c:v>0.52851200000000009</c:v>
                </c:pt>
                <c:pt idx="420">
                  <c:v>0.53216000000000008</c:v>
                </c:pt>
                <c:pt idx="421">
                  <c:v>0.53580800000000006</c:v>
                </c:pt>
                <c:pt idx="422">
                  <c:v>0.53945600000000005</c:v>
                </c:pt>
                <c:pt idx="423">
                  <c:v>0.54310400000000003</c:v>
                </c:pt>
                <c:pt idx="424">
                  <c:v>0.54675200000000013</c:v>
                </c:pt>
                <c:pt idx="425">
                  <c:v>0.55040000000000011</c:v>
                </c:pt>
                <c:pt idx="426">
                  <c:v>0.5540480000000001</c:v>
                </c:pt>
                <c:pt idx="427">
                  <c:v>0.55769600000000008</c:v>
                </c:pt>
                <c:pt idx="428">
                  <c:v>0.56134400000000007</c:v>
                </c:pt>
                <c:pt idx="429">
                  <c:v>0.56499200000000005</c:v>
                </c:pt>
                <c:pt idx="430">
                  <c:v>0.56864000000000003</c:v>
                </c:pt>
                <c:pt idx="431">
                  <c:v>0.57228800000000013</c:v>
                </c:pt>
                <c:pt idx="432">
                  <c:v>0.57593600000000011</c:v>
                </c:pt>
                <c:pt idx="433">
                  <c:v>0.5795840000000001</c:v>
                </c:pt>
                <c:pt idx="434">
                  <c:v>0.58323200000000008</c:v>
                </c:pt>
                <c:pt idx="435">
                  <c:v>0.58688000000000007</c:v>
                </c:pt>
                <c:pt idx="436">
                  <c:v>0.59052800000000005</c:v>
                </c:pt>
                <c:pt idx="437">
                  <c:v>0.59417600000000004</c:v>
                </c:pt>
                <c:pt idx="438">
                  <c:v>0.59782400000000013</c:v>
                </c:pt>
                <c:pt idx="439">
                  <c:v>0.60147200000000012</c:v>
                </c:pt>
                <c:pt idx="440">
                  <c:v>0.6051200000000001</c:v>
                </c:pt>
                <c:pt idx="441">
                  <c:v>0.60876800000000009</c:v>
                </c:pt>
                <c:pt idx="442">
                  <c:v>0.61241600000000007</c:v>
                </c:pt>
                <c:pt idx="443">
                  <c:v>0.61606400000000006</c:v>
                </c:pt>
                <c:pt idx="444">
                  <c:v>0.61971200000000004</c:v>
                </c:pt>
                <c:pt idx="445">
                  <c:v>0.62336000000000014</c:v>
                </c:pt>
                <c:pt idx="446">
                  <c:v>0.62700800000000012</c:v>
                </c:pt>
                <c:pt idx="447">
                  <c:v>0.63065600000000011</c:v>
                </c:pt>
                <c:pt idx="448">
                  <c:v>0.63430400000000009</c:v>
                </c:pt>
                <c:pt idx="449">
                  <c:v>0.63795200000000007</c:v>
                </c:pt>
                <c:pt idx="450">
                  <c:v>0.64160000000000006</c:v>
                </c:pt>
                <c:pt idx="451">
                  <c:v>0.64524800000000004</c:v>
                </c:pt>
                <c:pt idx="452">
                  <c:v>0.64889600000000014</c:v>
                </c:pt>
                <c:pt idx="453">
                  <c:v>0.65254400000000012</c:v>
                </c:pt>
                <c:pt idx="454">
                  <c:v>0.65619200000000011</c:v>
                </c:pt>
                <c:pt idx="455">
                  <c:v>0.65984000000000009</c:v>
                </c:pt>
                <c:pt idx="456">
                  <c:v>0.66348800000000008</c:v>
                </c:pt>
                <c:pt idx="457">
                  <c:v>0.66713600000000006</c:v>
                </c:pt>
                <c:pt idx="458">
                  <c:v>0.67078400000000005</c:v>
                </c:pt>
                <c:pt idx="459">
                  <c:v>0.67443200000000014</c:v>
                </c:pt>
                <c:pt idx="460">
                  <c:v>0.67808000000000013</c:v>
                </c:pt>
                <c:pt idx="461">
                  <c:v>0.68172800000000011</c:v>
                </c:pt>
                <c:pt idx="462">
                  <c:v>0.6853760000000001</c:v>
                </c:pt>
                <c:pt idx="463">
                  <c:v>0.68902400000000008</c:v>
                </c:pt>
                <c:pt idx="464">
                  <c:v>0.69267200000000007</c:v>
                </c:pt>
                <c:pt idx="465">
                  <c:v>0.69632000000000005</c:v>
                </c:pt>
                <c:pt idx="466">
                  <c:v>0.69996800000000015</c:v>
                </c:pt>
                <c:pt idx="467">
                  <c:v>0.70361600000000013</c:v>
                </c:pt>
                <c:pt idx="468">
                  <c:v>0.70726400000000011</c:v>
                </c:pt>
                <c:pt idx="469">
                  <c:v>0.7109120000000001</c:v>
                </c:pt>
                <c:pt idx="470">
                  <c:v>0.71456000000000008</c:v>
                </c:pt>
                <c:pt idx="471">
                  <c:v>0.71820800000000007</c:v>
                </c:pt>
                <c:pt idx="472">
                  <c:v>0.72185600000000005</c:v>
                </c:pt>
                <c:pt idx="473">
                  <c:v>0.72550400000000015</c:v>
                </c:pt>
                <c:pt idx="474">
                  <c:v>0.72915200000000013</c:v>
                </c:pt>
                <c:pt idx="475">
                  <c:v>0.73280000000000012</c:v>
                </c:pt>
                <c:pt idx="476">
                  <c:v>0.7364480000000001</c:v>
                </c:pt>
                <c:pt idx="477">
                  <c:v>0.74009600000000009</c:v>
                </c:pt>
                <c:pt idx="478">
                  <c:v>0.74374400000000007</c:v>
                </c:pt>
                <c:pt idx="479">
                  <c:v>0.74739200000000006</c:v>
                </c:pt>
                <c:pt idx="480">
                  <c:v>0.75104000000000015</c:v>
                </c:pt>
                <c:pt idx="481">
                  <c:v>0.75468800000000014</c:v>
                </c:pt>
                <c:pt idx="482">
                  <c:v>0.75833600000000012</c:v>
                </c:pt>
                <c:pt idx="483">
                  <c:v>0.76198400000000011</c:v>
                </c:pt>
                <c:pt idx="484">
                  <c:v>0.76563200000000009</c:v>
                </c:pt>
                <c:pt idx="485">
                  <c:v>0.76928000000000007</c:v>
                </c:pt>
                <c:pt idx="486">
                  <c:v>0.77292800000000006</c:v>
                </c:pt>
                <c:pt idx="487">
                  <c:v>0.77657600000000004</c:v>
                </c:pt>
                <c:pt idx="488">
                  <c:v>0.78022400000000014</c:v>
                </c:pt>
                <c:pt idx="489">
                  <c:v>0.78387200000000012</c:v>
                </c:pt>
                <c:pt idx="490">
                  <c:v>0.78752000000000011</c:v>
                </c:pt>
                <c:pt idx="491">
                  <c:v>0.79116800000000009</c:v>
                </c:pt>
                <c:pt idx="492">
                  <c:v>0.79481600000000008</c:v>
                </c:pt>
                <c:pt idx="493">
                  <c:v>0.79846400000000006</c:v>
                </c:pt>
                <c:pt idx="494">
                  <c:v>0.80211200000000005</c:v>
                </c:pt>
                <c:pt idx="495">
                  <c:v>0.80576000000000014</c:v>
                </c:pt>
                <c:pt idx="496">
                  <c:v>0.80940800000000013</c:v>
                </c:pt>
                <c:pt idx="497">
                  <c:v>0.81305600000000011</c:v>
                </c:pt>
                <c:pt idx="498">
                  <c:v>0.8167040000000001</c:v>
                </c:pt>
              </c:numCache>
            </c:numRef>
          </c:xVal>
          <c:yVal>
            <c:numRef>
              <c:f>Normal!$CI$2:$CI$500</c:f>
              <c:numCache>
                <c:formatCode>General</c:formatCode>
                <c:ptCount val="499"/>
                <c:pt idx="0">
                  <c:v>0.38190955775999996</c:v>
                </c:pt>
                <c:pt idx="1">
                  <c:v>0.40201006079999996</c:v>
                </c:pt>
                <c:pt idx="2">
                  <c:v>0.40201006079999996</c:v>
                </c:pt>
                <c:pt idx="3">
                  <c:v>0.42211056383999995</c:v>
                </c:pt>
                <c:pt idx="4">
                  <c:v>0.42211056383999995</c:v>
                </c:pt>
                <c:pt idx="5">
                  <c:v>0.42211056383999995</c:v>
                </c:pt>
                <c:pt idx="6">
                  <c:v>0.44221106687999995</c:v>
                </c:pt>
                <c:pt idx="7">
                  <c:v>0.48241207295999999</c:v>
                </c:pt>
                <c:pt idx="8">
                  <c:v>0.46231156991999994</c:v>
                </c:pt>
                <c:pt idx="9">
                  <c:v>0.48241207295999999</c:v>
                </c:pt>
                <c:pt idx="10">
                  <c:v>0.48241207295999999</c:v>
                </c:pt>
                <c:pt idx="11">
                  <c:v>0.50251257599999999</c:v>
                </c:pt>
                <c:pt idx="12">
                  <c:v>0.50251257599999999</c:v>
                </c:pt>
                <c:pt idx="13">
                  <c:v>0.50251257599999999</c:v>
                </c:pt>
                <c:pt idx="14">
                  <c:v>0.52261307903999998</c:v>
                </c:pt>
                <c:pt idx="15">
                  <c:v>0.50251257599999999</c:v>
                </c:pt>
                <c:pt idx="16">
                  <c:v>0.52261307903999998</c:v>
                </c:pt>
                <c:pt idx="17">
                  <c:v>0.54271358207999998</c:v>
                </c:pt>
                <c:pt idx="18">
                  <c:v>0.54271358207999998</c:v>
                </c:pt>
                <c:pt idx="19">
                  <c:v>0.54271358207999998</c:v>
                </c:pt>
                <c:pt idx="20">
                  <c:v>0.56281408511999997</c:v>
                </c:pt>
                <c:pt idx="21">
                  <c:v>0.56281408511999997</c:v>
                </c:pt>
                <c:pt idx="22">
                  <c:v>0.56281408511999997</c:v>
                </c:pt>
                <c:pt idx="23">
                  <c:v>0.58291458815999997</c:v>
                </c:pt>
                <c:pt idx="24">
                  <c:v>0.56281408511999997</c:v>
                </c:pt>
                <c:pt idx="25">
                  <c:v>0.58291458815999997</c:v>
                </c:pt>
                <c:pt idx="26">
                  <c:v>0.58291458815999997</c:v>
                </c:pt>
                <c:pt idx="27">
                  <c:v>0.58291458815999997</c:v>
                </c:pt>
                <c:pt idx="28">
                  <c:v>0.58291458815999997</c:v>
                </c:pt>
                <c:pt idx="29">
                  <c:v>0.58291458815999997</c:v>
                </c:pt>
                <c:pt idx="30">
                  <c:v>0.58291458815999997</c:v>
                </c:pt>
                <c:pt idx="31">
                  <c:v>0.60301509119999996</c:v>
                </c:pt>
                <c:pt idx="32">
                  <c:v>0.60301509119999996</c:v>
                </c:pt>
                <c:pt idx="33">
                  <c:v>0.60301509119999996</c:v>
                </c:pt>
                <c:pt idx="34">
                  <c:v>0.60301509119999996</c:v>
                </c:pt>
                <c:pt idx="35">
                  <c:v>0.60301509119999996</c:v>
                </c:pt>
                <c:pt idx="36">
                  <c:v>0.58291458815999997</c:v>
                </c:pt>
                <c:pt idx="37">
                  <c:v>0.60301509119999996</c:v>
                </c:pt>
                <c:pt idx="38">
                  <c:v>0.58291458815999997</c:v>
                </c:pt>
                <c:pt idx="39">
                  <c:v>0.62311559423999996</c:v>
                </c:pt>
                <c:pt idx="40">
                  <c:v>0.60301509119999996</c:v>
                </c:pt>
                <c:pt idx="41">
                  <c:v>0.60301509119999996</c:v>
                </c:pt>
                <c:pt idx="42">
                  <c:v>0.60301509119999996</c:v>
                </c:pt>
                <c:pt idx="43">
                  <c:v>0.60301509119999996</c:v>
                </c:pt>
                <c:pt idx="44">
                  <c:v>0.60301509119999996</c:v>
                </c:pt>
                <c:pt idx="45">
                  <c:v>0.58291458815999997</c:v>
                </c:pt>
                <c:pt idx="46">
                  <c:v>0.56281408511999997</c:v>
                </c:pt>
                <c:pt idx="47">
                  <c:v>0.58291458815999997</c:v>
                </c:pt>
                <c:pt idx="48">
                  <c:v>0.58291458815999997</c:v>
                </c:pt>
                <c:pt idx="49">
                  <c:v>0.58291458815999997</c:v>
                </c:pt>
                <c:pt idx="50">
                  <c:v>0.58291458815999997</c:v>
                </c:pt>
                <c:pt idx="51">
                  <c:v>0.56281408511999997</c:v>
                </c:pt>
                <c:pt idx="52">
                  <c:v>0.56281408511999997</c:v>
                </c:pt>
                <c:pt idx="53">
                  <c:v>0.56281408511999997</c:v>
                </c:pt>
                <c:pt idx="54">
                  <c:v>0.56281408511999997</c:v>
                </c:pt>
                <c:pt idx="55">
                  <c:v>0.56281408511999997</c:v>
                </c:pt>
                <c:pt idx="56">
                  <c:v>0.52261307903999998</c:v>
                </c:pt>
                <c:pt idx="57">
                  <c:v>0.54271358207999998</c:v>
                </c:pt>
                <c:pt idx="58">
                  <c:v>0.52261307903999998</c:v>
                </c:pt>
                <c:pt idx="59">
                  <c:v>0.52261307903999998</c:v>
                </c:pt>
                <c:pt idx="60">
                  <c:v>0.54271358207999998</c:v>
                </c:pt>
                <c:pt idx="61">
                  <c:v>0.52261307903999998</c:v>
                </c:pt>
                <c:pt idx="62">
                  <c:v>0.50251257599999999</c:v>
                </c:pt>
                <c:pt idx="63">
                  <c:v>0.50251257599999999</c:v>
                </c:pt>
                <c:pt idx="64">
                  <c:v>0.50251257599999999</c:v>
                </c:pt>
                <c:pt idx="65">
                  <c:v>0.48241207295999999</c:v>
                </c:pt>
                <c:pt idx="66">
                  <c:v>0.46231156991999994</c:v>
                </c:pt>
                <c:pt idx="67">
                  <c:v>0.46231156991999994</c:v>
                </c:pt>
                <c:pt idx="68">
                  <c:v>0.46231156991999994</c:v>
                </c:pt>
                <c:pt idx="69">
                  <c:v>0.44221106687999995</c:v>
                </c:pt>
                <c:pt idx="70">
                  <c:v>0.44221106687999995</c:v>
                </c:pt>
                <c:pt idx="71">
                  <c:v>0.42211056383999995</c:v>
                </c:pt>
                <c:pt idx="72">
                  <c:v>0.42211056383999995</c:v>
                </c:pt>
                <c:pt idx="73">
                  <c:v>0.40201006079999996</c:v>
                </c:pt>
                <c:pt idx="74">
                  <c:v>0.38190955775999996</c:v>
                </c:pt>
                <c:pt idx="75">
                  <c:v>0.38190955775999996</c:v>
                </c:pt>
                <c:pt idx="76">
                  <c:v>0.40201006079999996</c:v>
                </c:pt>
                <c:pt idx="77">
                  <c:v>0.34170855167999997</c:v>
                </c:pt>
                <c:pt idx="78">
                  <c:v>0.34170855167999997</c:v>
                </c:pt>
                <c:pt idx="79">
                  <c:v>0.34170855167999997</c:v>
                </c:pt>
                <c:pt idx="80">
                  <c:v>0.32160804863999998</c:v>
                </c:pt>
                <c:pt idx="81">
                  <c:v>0.32160804863999998</c:v>
                </c:pt>
                <c:pt idx="82">
                  <c:v>0.32160804863999998</c:v>
                </c:pt>
                <c:pt idx="83">
                  <c:v>0.30150754559999998</c:v>
                </c:pt>
                <c:pt idx="84">
                  <c:v>0.28140704255999999</c:v>
                </c:pt>
                <c:pt idx="85">
                  <c:v>0.28140704255999999</c:v>
                </c:pt>
                <c:pt idx="86">
                  <c:v>0.26130653951999999</c:v>
                </c:pt>
                <c:pt idx="87">
                  <c:v>0.24120603648</c:v>
                </c:pt>
                <c:pt idx="88">
                  <c:v>0.22110553343999997</c:v>
                </c:pt>
                <c:pt idx="89">
                  <c:v>0.24120603648</c:v>
                </c:pt>
                <c:pt idx="90">
                  <c:v>0.22110553343999997</c:v>
                </c:pt>
                <c:pt idx="91">
                  <c:v>0.20100503039999998</c:v>
                </c:pt>
                <c:pt idx="92">
                  <c:v>0.18090452735999998</c:v>
                </c:pt>
                <c:pt idx="93">
                  <c:v>0.14070352127999999</c:v>
                </c:pt>
                <c:pt idx="94">
                  <c:v>0.12060301824</c:v>
                </c:pt>
                <c:pt idx="95">
                  <c:v>0.16080402431999999</c:v>
                </c:pt>
                <c:pt idx="96">
                  <c:v>0.14070352127999999</c:v>
                </c:pt>
                <c:pt idx="97">
                  <c:v>0.12060301824</c:v>
                </c:pt>
                <c:pt idx="98">
                  <c:v>0.10050251519999999</c:v>
                </c:pt>
                <c:pt idx="99">
                  <c:v>8.0402012159999994E-2</c:v>
                </c:pt>
                <c:pt idx="100">
                  <c:v>8.0402012159999994E-2</c:v>
                </c:pt>
                <c:pt idx="101">
                  <c:v>6.0301509119999999E-2</c:v>
                </c:pt>
                <c:pt idx="102">
                  <c:v>2.0100503039999999E-2</c:v>
                </c:pt>
                <c:pt idx="103">
                  <c:v>4.0201006079999997E-2</c:v>
                </c:pt>
                <c:pt idx="104">
                  <c:v>2.0100503039999999E-2</c:v>
                </c:pt>
                <c:pt idx="105">
                  <c:v>0</c:v>
                </c:pt>
                <c:pt idx="106">
                  <c:v>0</c:v>
                </c:pt>
                <c:pt idx="107">
                  <c:v>-2.0100503039999999E-2</c:v>
                </c:pt>
                <c:pt idx="108">
                  <c:v>-4.0201006079999997E-2</c:v>
                </c:pt>
                <c:pt idx="109">
                  <c:v>-6.0301509119999999E-2</c:v>
                </c:pt>
                <c:pt idx="110">
                  <c:v>-6.0301509119999999E-2</c:v>
                </c:pt>
                <c:pt idx="111">
                  <c:v>-6.0301509119999999E-2</c:v>
                </c:pt>
                <c:pt idx="112">
                  <c:v>-0.10050251519999999</c:v>
                </c:pt>
                <c:pt idx="113">
                  <c:v>-0.10050251519999999</c:v>
                </c:pt>
                <c:pt idx="114">
                  <c:v>-0.12060301824</c:v>
                </c:pt>
                <c:pt idx="115">
                  <c:v>-0.12060301824</c:v>
                </c:pt>
                <c:pt idx="116">
                  <c:v>-0.14070352127999999</c:v>
                </c:pt>
                <c:pt idx="117">
                  <c:v>-0.16080402431999999</c:v>
                </c:pt>
                <c:pt idx="118">
                  <c:v>-0.18090452735999998</c:v>
                </c:pt>
                <c:pt idx="119">
                  <c:v>-0.18090452735999998</c:v>
                </c:pt>
                <c:pt idx="120">
                  <c:v>-0.20100503039999998</c:v>
                </c:pt>
                <c:pt idx="121">
                  <c:v>-0.22110553343999997</c:v>
                </c:pt>
                <c:pt idx="122">
                  <c:v>-0.24120603648</c:v>
                </c:pt>
                <c:pt idx="123">
                  <c:v>-0.24120603648</c:v>
                </c:pt>
                <c:pt idx="124">
                  <c:v>-0.26130653951999999</c:v>
                </c:pt>
                <c:pt idx="125">
                  <c:v>-0.28140704255999999</c:v>
                </c:pt>
                <c:pt idx="126">
                  <c:v>-0.28140704255999999</c:v>
                </c:pt>
                <c:pt idx="127">
                  <c:v>-0.28140704255999999</c:v>
                </c:pt>
                <c:pt idx="128">
                  <c:v>-0.30150754559999998</c:v>
                </c:pt>
                <c:pt idx="129">
                  <c:v>-0.32160804863999998</c:v>
                </c:pt>
                <c:pt idx="130">
                  <c:v>-0.34170855167999997</c:v>
                </c:pt>
                <c:pt idx="131">
                  <c:v>-0.32160804863999998</c:v>
                </c:pt>
                <c:pt idx="132">
                  <c:v>-0.34170855167999997</c:v>
                </c:pt>
                <c:pt idx="133">
                  <c:v>-0.36180905471999997</c:v>
                </c:pt>
                <c:pt idx="134">
                  <c:v>-0.40201006079999996</c:v>
                </c:pt>
                <c:pt idx="135">
                  <c:v>-0.38190955775999996</c:v>
                </c:pt>
                <c:pt idx="136">
                  <c:v>-0.40201006079999996</c:v>
                </c:pt>
                <c:pt idx="137">
                  <c:v>-0.42211056383999995</c:v>
                </c:pt>
                <c:pt idx="138">
                  <c:v>-0.42211056383999995</c:v>
                </c:pt>
                <c:pt idx="139">
                  <c:v>-0.44221106687999995</c:v>
                </c:pt>
                <c:pt idx="140">
                  <c:v>-0.46231156991999994</c:v>
                </c:pt>
                <c:pt idx="141">
                  <c:v>-0.46231156991999994</c:v>
                </c:pt>
                <c:pt idx="142">
                  <c:v>-0.46231156991999994</c:v>
                </c:pt>
                <c:pt idx="143">
                  <c:v>-0.46231156991999994</c:v>
                </c:pt>
                <c:pt idx="144">
                  <c:v>-0.48241207295999999</c:v>
                </c:pt>
                <c:pt idx="145">
                  <c:v>-0.46231156991999994</c:v>
                </c:pt>
                <c:pt idx="146">
                  <c:v>-0.50251257599999999</c:v>
                </c:pt>
                <c:pt idx="147">
                  <c:v>-0.48241207295999999</c:v>
                </c:pt>
                <c:pt idx="148">
                  <c:v>-0.52261307903999998</c:v>
                </c:pt>
                <c:pt idx="149">
                  <c:v>-0.52261307903999998</c:v>
                </c:pt>
                <c:pt idx="150">
                  <c:v>-0.54271358207999998</c:v>
                </c:pt>
                <c:pt idx="151">
                  <c:v>-0.54271358207999998</c:v>
                </c:pt>
                <c:pt idx="152">
                  <c:v>-0.56281408511999997</c:v>
                </c:pt>
                <c:pt idx="153">
                  <c:v>-0.54271358207999998</c:v>
                </c:pt>
                <c:pt idx="154">
                  <c:v>-0.56281408511999997</c:v>
                </c:pt>
                <c:pt idx="155">
                  <c:v>-0.56281408511999997</c:v>
                </c:pt>
                <c:pt idx="156">
                  <c:v>-0.56281408511999997</c:v>
                </c:pt>
                <c:pt idx="157">
                  <c:v>-0.60301509119999996</c:v>
                </c:pt>
                <c:pt idx="158">
                  <c:v>-0.60301509119999996</c:v>
                </c:pt>
                <c:pt idx="159">
                  <c:v>-0.56281408511999997</c:v>
                </c:pt>
                <c:pt idx="160">
                  <c:v>-0.58291458815999997</c:v>
                </c:pt>
                <c:pt idx="161">
                  <c:v>-0.58291458815999997</c:v>
                </c:pt>
                <c:pt idx="162">
                  <c:v>-0.58291458815999997</c:v>
                </c:pt>
                <c:pt idx="163">
                  <c:v>-0.60301509119999996</c:v>
                </c:pt>
                <c:pt idx="164">
                  <c:v>-0.60301509119999996</c:v>
                </c:pt>
                <c:pt idx="165">
                  <c:v>-0.60301509119999996</c:v>
                </c:pt>
                <c:pt idx="166">
                  <c:v>-0.62311559423999996</c:v>
                </c:pt>
                <c:pt idx="167">
                  <c:v>-0.60301509119999996</c:v>
                </c:pt>
                <c:pt idx="168">
                  <c:v>-0.60301509119999996</c:v>
                </c:pt>
                <c:pt idx="169">
                  <c:v>-0.64321609727999995</c:v>
                </c:pt>
                <c:pt idx="170">
                  <c:v>-0.60301509119999996</c:v>
                </c:pt>
                <c:pt idx="171">
                  <c:v>-0.60301509119999996</c:v>
                </c:pt>
                <c:pt idx="172">
                  <c:v>-0.62311559423999996</c:v>
                </c:pt>
                <c:pt idx="173">
                  <c:v>-0.58291458815999997</c:v>
                </c:pt>
                <c:pt idx="174">
                  <c:v>-0.62311559423999996</c:v>
                </c:pt>
                <c:pt idx="175">
                  <c:v>-0.62311559423999996</c:v>
                </c:pt>
                <c:pt idx="176">
                  <c:v>-0.64321609727999995</c:v>
                </c:pt>
                <c:pt idx="177">
                  <c:v>-0.64321609727999995</c:v>
                </c:pt>
                <c:pt idx="178">
                  <c:v>-0.62311559423999996</c:v>
                </c:pt>
                <c:pt idx="179">
                  <c:v>-0.60301509119999996</c:v>
                </c:pt>
                <c:pt idx="180">
                  <c:v>-0.62311559423999996</c:v>
                </c:pt>
                <c:pt idx="181">
                  <c:v>-0.62311559423999996</c:v>
                </c:pt>
                <c:pt idx="182">
                  <c:v>-0.60301509119999996</c:v>
                </c:pt>
                <c:pt idx="183">
                  <c:v>-0.60301509119999996</c:v>
                </c:pt>
                <c:pt idx="184">
                  <c:v>-0.60301509119999996</c:v>
                </c:pt>
                <c:pt idx="185">
                  <c:v>-0.60301509119999996</c:v>
                </c:pt>
                <c:pt idx="186">
                  <c:v>-0.58291458815999997</c:v>
                </c:pt>
                <c:pt idx="187">
                  <c:v>-0.58291458815999997</c:v>
                </c:pt>
                <c:pt idx="188">
                  <c:v>-0.60301509119999996</c:v>
                </c:pt>
                <c:pt idx="189">
                  <c:v>-0.60301509119999996</c:v>
                </c:pt>
                <c:pt idx="190">
                  <c:v>-0.58291458815999997</c:v>
                </c:pt>
                <c:pt idx="191">
                  <c:v>-0.58291458815999997</c:v>
                </c:pt>
                <c:pt idx="192">
                  <c:v>-0.56281408511999997</c:v>
                </c:pt>
                <c:pt idx="193">
                  <c:v>-0.58291458815999997</c:v>
                </c:pt>
                <c:pt idx="194">
                  <c:v>-0.56281408511999997</c:v>
                </c:pt>
                <c:pt idx="195">
                  <c:v>-0.54271358207999998</c:v>
                </c:pt>
                <c:pt idx="196">
                  <c:v>-0.54271358207999998</c:v>
                </c:pt>
                <c:pt idx="197">
                  <c:v>-0.52261307903999998</c:v>
                </c:pt>
                <c:pt idx="198">
                  <c:v>-0.54271358207999998</c:v>
                </c:pt>
                <c:pt idx="199">
                  <c:v>-0.54271358207999998</c:v>
                </c:pt>
                <c:pt idx="200">
                  <c:v>-0.52261307903999998</c:v>
                </c:pt>
                <c:pt idx="201">
                  <c:v>-0.52261307903999998</c:v>
                </c:pt>
                <c:pt idx="202">
                  <c:v>-0.50251257599999999</c:v>
                </c:pt>
                <c:pt idx="203">
                  <c:v>-0.50251257599999999</c:v>
                </c:pt>
                <c:pt idx="204">
                  <c:v>-0.48241207295999999</c:v>
                </c:pt>
                <c:pt idx="205">
                  <c:v>-0.48241207295999999</c:v>
                </c:pt>
                <c:pt idx="206">
                  <c:v>-0.48241207295999999</c:v>
                </c:pt>
                <c:pt idx="207">
                  <c:v>-0.44221106687999995</c:v>
                </c:pt>
                <c:pt idx="208">
                  <c:v>-0.44221106687999995</c:v>
                </c:pt>
                <c:pt idx="209">
                  <c:v>-0.44221106687999995</c:v>
                </c:pt>
                <c:pt idx="210">
                  <c:v>-0.42211056383999995</c:v>
                </c:pt>
                <c:pt idx="211">
                  <c:v>-0.42211056383999995</c:v>
                </c:pt>
                <c:pt idx="212">
                  <c:v>-0.40201006079999996</c:v>
                </c:pt>
                <c:pt idx="213">
                  <c:v>-0.40201006079999996</c:v>
                </c:pt>
                <c:pt idx="214">
                  <c:v>-0.38190955775999996</c:v>
                </c:pt>
                <c:pt idx="215">
                  <c:v>-0.36180905471999997</c:v>
                </c:pt>
                <c:pt idx="216">
                  <c:v>-0.36180905471999997</c:v>
                </c:pt>
                <c:pt idx="217">
                  <c:v>-0.36180905471999997</c:v>
                </c:pt>
                <c:pt idx="218">
                  <c:v>-0.32160804863999998</c:v>
                </c:pt>
                <c:pt idx="219">
                  <c:v>-0.34170855167999997</c:v>
                </c:pt>
                <c:pt idx="220">
                  <c:v>-0.32160804863999998</c:v>
                </c:pt>
                <c:pt idx="221">
                  <c:v>-0.30150754559999998</c:v>
                </c:pt>
                <c:pt idx="222">
                  <c:v>-0.30150754559999998</c:v>
                </c:pt>
                <c:pt idx="223">
                  <c:v>-0.26130653951999999</c:v>
                </c:pt>
                <c:pt idx="224">
                  <c:v>-0.26130653951999999</c:v>
                </c:pt>
                <c:pt idx="225">
                  <c:v>-0.24120603648</c:v>
                </c:pt>
                <c:pt idx="226">
                  <c:v>-0.26130653951999999</c:v>
                </c:pt>
                <c:pt idx="227">
                  <c:v>-0.22110553343999997</c:v>
                </c:pt>
                <c:pt idx="228">
                  <c:v>-0.22110553343999997</c:v>
                </c:pt>
                <c:pt idx="229">
                  <c:v>-0.18090452735999998</c:v>
                </c:pt>
                <c:pt idx="230">
                  <c:v>-0.18090452735999998</c:v>
                </c:pt>
                <c:pt idx="231">
                  <c:v>-0.18090452735999998</c:v>
                </c:pt>
                <c:pt idx="232">
                  <c:v>-0.16080402431999999</c:v>
                </c:pt>
                <c:pt idx="233">
                  <c:v>-0.12060301824</c:v>
                </c:pt>
                <c:pt idx="234">
                  <c:v>-0.14070352127999999</c:v>
                </c:pt>
                <c:pt idx="235">
                  <c:v>-0.10050251519999999</c:v>
                </c:pt>
                <c:pt idx="236">
                  <c:v>-0.12060301824</c:v>
                </c:pt>
                <c:pt idx="237">
                  <c:v>-0.10050251519999999</c:v>
                </c:pt>
                <c:pt idx="238">
                  <c:v>-6.0301509119999999E-2</c:v>
                </c:pt>
                <c:pt idx="239">
                  <c:v>-8.0402012159999994E-2</c:v>
                </c:pt>
                <c:pt idx="240">
                  <c:v>-6.0301509119999999E-2</c:v>
                </c:pt>
                <c:pt idx="241">
                  <c:v>-4.0201006079999997E-2</c:v>
                </c:pt>
                <c:pt idx="242">
                  <c:v>-2.0100503039999999E-2</c:v>
                </c:pt>
                <c:pt idx="243">
                  <c:v>-2.0100503039999999E-2</c:v>
                </c:pt>
                <c:pt idx="244">
                  <c:v>0</c:v>
                </c:pt>
                <c:pt idx="245">
                  <c:v>0</c:v>
                </c:pt>
                <c:pt idx="246">
                  <c:v>4.0201006079999997E-2</c:v>
                </c:pt>
                <c:pt idx="247">
                  <c:v>4.0201006079999997E-2</c:v>
                </c:pt>
                <c:pt idx="248">
                  <c:v>4.0201006079999997E-2</c:v>
                </c:pt>
                <c:pt idx="249">
                  <c:v>6.0301509119999999E-2</c:v>
                </c:pt>
                <c:pt idx="250">
                  <c:v>0.10050251519999999</c:v>
                </c:pt>
                <c:pt idx="251">
                  <c:v>8.0402012159999994E-2</c:v>
                </c:pt>
                <c:pt idx="252">
                  <c:v>0.10050251519999999</c:v>
                </c:pt>
                <c:pt idx="253">
                  <c:v>0.14070352127999999</c:v>
                </c:pt>
                <c:pt idx="254">
                  <c:v>0.12060301824</c:v>
                </c:pt>
                <c:pt idx="255">
                  <c:v>0.14070352127999999</c:v>
                </c:pt>
                <c:pt idx="256">
                  <c:v>0.16080402431999999</c:v>
                </c:pt>
                <c:pt idx="257">
                  <c:v>0.18090452735999998</c:v>
                </c:pt>
                <c:pt idx="258">
                  <c:v>0.20100503039999998</c:v>
                </c:pt>
                <c:pt idx="259">
                  <c:v>0.22110553343999997</c:v>
                </c:pt>
                <c:pt idx="260">
                  <c:v>0.22110553343999997</c:v>
                </c:pt>
                <c:pt idx="261">
                  <c:v>0.24120603648</c:v>
                </c:pt>
                <c:pt idx="262">
                  <c:v>0.24120603648</c:v>
                </c:pt>
                <c:pt idx="263">
                  <c:v>0.24120603648</c:v>
                </c:pt>
                <c:pt idx="264">
                  <c:v>0.28140704255999999</c:v>
                </c:pt>
                <c:pt idx="265">
                  <c:v>0.28140704255999999</c:v>
                </c:pt>
                <c:pt idx="266">
                  <c:v>0.30150754559999998</c:v>
                </c:pt>
                <c:pt idx="267">
                  <c:v>0.30150754559999998</c:v>
                </c:pt>
                <c:pt idx="268">
                  <c:v>0.30150754559999998</c:v>
                </c:pt>
                <c:pt idx="269">
                  <c:v>0.32160804863999998</c:v>
                </c:pt>
                <c:pt idx="270">
                  <c:v>0.34170855167999997</c:v>
                </c:pt>
                <c:pt idx="271">
                  <c:v>0.34170855167999997</c:v>
                </c:pt>
                <c:pt idx="272">
                  <c:v>0.38190955775999996</c:v>
                </c:pt>
                <c:pt idx="273">
                  <c:v>0.38190955775999996</c:v>
                </c:pt>
                <c:pt idx="274">
                  <c:v>0.40201006079999996</c:v>
                </c:pt>
                <c:pt idx="275">
                  <c:v>0.38190955775999996</c:v>
                </c:pt>
                <c:pt idx="276">
                  <c:v>0.40201006079999996</c:v>
                </c:pt>
                <c:pt idx="277">
                  <c:v>0.42211056383999995</c:v>
                </c:pt>
                <c:pt idx="278">
                  <c:v>0.40201006079999996</c:v>
                </c:pt>
                <c:pt idx="279">
                  <c:v>0.46231156991999994</c:v>
                </c:pt>
                <c:pt idx="280">
                  <c:v>0.44221106687999995</c:v>
                </c:pt>
                <c:pt idx="281">
                  <c:v>0.48241207295999999</c:v>
                </c:pt>
                <c:pt idx="282">
                  <c:v>0.46231156991999994</c:v>
                </c:pt>
                <c:pt idx="283">
                  <c:v>0.48241207295999999</c:v>
                </c:pt>
                <c:pt idx="284">
                  <c:v>0.48241207295999999</c:v>
                </c:pt>
                <c:pt idx="285">
                  <c:v>0.48241207295999999</c:v>
                </c:pt>
                <c:pt idx="286">
                  <c:v>0.48241207295999999</c:v>
                </c:pt>
                <c:pt idx="287">
                  <c:v>0.52261307903999998</c:v>
                </c:pt>
                <c:pt idx="288">
                  <c:v>0.50251257599999999</c:v>
                </c:pt>
                <c:pt idx="289">
                  <c:v>0.52261307903999998</c:v>
                </c:pt>
                <c:pt idx="290">
                  <c:v>0.52261307903999998</c:v>
                </c:pt>
                <c:pt idx="291">
                  <c:v>0.52261307903999998</c:v>
                </c:pt>
                <c:pt idx="292">
                  <c:v>0.52261307903999998</c:v>
                </c:pt>
                <c:pt idx="293">
                  <c:v>0.52261307903999998</c:v>
                </c:pt>
                <c:pt idx="294">
                  <c:v>0.54271358207999998</c:v>
                </c:pt>
                <c:pt idx="295">
                  <c:v>0.56281408511999997</c:v>
                </c:pt>
                <c:pt idx="296">
                  <c:v>0.56281408511999997</c:v>
                </c:pt>
                <c:pt idx="297">
                  <c:v>0.56281408511999997</c:v>
                </c:pt>
                <c:pt idx="298">
                  <c:v>0.56281408511999997</c:v>
                </c:pt>
                <c:pt idx="299">
                  <c:v>0.56281408511999997</c:v>
                </c:pt>
                <c:pt idx="300">
                  <c:v>0.58291458815999997</c:v>
                </c:pt>
                <c:pt idx="301">
                  <c:v>0.58291458815999997</c:v>
                </c:pt>
                <c:pt idx="302">
                  <c:v>0.58291458815999997</c:v>
                </c:pt>
                <c:pt idx="303">
                  <c:v>0.58291458815999997</c:v>
                </c:pt>
                <c:pt idx="304">
                  <c:v>0.60301509119999996</c:v>
                </c:pt>
                <c:pt idx="305">
                  <c:v>0.60301509119999996</c:v>
                </c:pt>
                <c:pt idx="306">
                  <c:v>0.60301509119999996</c:v>
                </c:pt>
                <c:pt idx="307">
                  <c:v>0.60301509119999996</c:v>
                </c:pt>
                <c:pt idx="308">
                  <c:v>0.60301509119999996</c:v>
                </c:pt>
                <c:pt idx="309">
                  <c:v>0.60301509119999996</c:v>
                </c:pt>
                <c:pt idx="310">
                  <c:v>0.62311559423999996</c:v>
                </c:pt>
                <c:pt idx="311">
                  <c:v>0.60301509119999996</c:v>
                </c:pt>
                <c:pt idx="312">
                  <c:v>0.60301509119999996</c:v>
                </c:pt>
                <c:pt idx="313">
                  <c:v>0.62311559423999996</c:v>
                </c:pt>
                <c:pt idx="314">
                  <c:v>0.60301509119999996</c:v>
                </c:pt>
                <c:pt idx="315">
                  <c:v>0.60301509119999996</c:v>
                </c:pt>
                <c:pt idx="316">
                  <c:v>0.60301509119999996</c:v>
                </c:pt>
                <c:pt idx="317">
                  <c:v>0.62311559423999996</c:v>
                </c:pt>
                <c:pt idx="318">
                  <c:v>0.60301509119999996</c:v>
                </c:pt>
                <c:pt idx="319">
                  <c:v>0.60301509119999996</c:v>
                </c:pt>
                <c:pt idx="320">
                  <c:v>0.60301509119999996</c:v>
                </c:pt>
                <c:pt idx="321">
                  <c:v>0.58291458815999997</c:v>
                </c:pt>
                <c:pt idx="322">
                  <c:v>0.58291458815999997</c:v>
                </c:pt>
                <c:pt idx="323">
                  <c:v>0.58291458815999997</c:v>
                </c:pt>
                <c:pt idx="324">
                  <c:v>0.58291458815999997</c:v>
                </c:pt>
                <c:pt idx="325">
                  <c:v>0.58291458815999997</c:v>
                </c:pt>
                <c:pt idx="326">
                  <c:v>0.56281408511999997</c:v>
                </c:pt>
                <c:pt idx="327">
                  <c:v>0.54271358207999998</c:v>
                </c:pt>
                <c:pt idx="328">
                  <c:v>0.56281408511999997</c:v>
                </c:pt>
                <c:pt idx="329">
                  <c:v>0.56281408511999997</c:v>
                </c:pt>
                <c:pt idx="330">
                  <c:v>0.54271358207999998</c:v>
                </c:pt>
                <c:pt idx="331">
                  <c:v>0.54271358207999998</c:v>
                </c:pt>
                <c:pt idx="332">
                  <c:v>0.54271358207999998</c:v>
                </c:pt>
                <c:pt idx="333">
                  <c:v>0.52261307903999998</c:v>
                </c:pt>
                <c:pt idx="334">
                  <c:v>0.52261307903999998</c:v>
                </c:pt>
                <c:pt idx="335">
                  <c:v>0.50251257599999999</c:v>
                </c:pt>
                <c:pt idx="336">
                  <c:v>0.48241207295999999</c:v>
                </c:pt>
                <c:pt idx="337">
                  <c:v>0.50251257599999999</c:v>
                </c:pt>
                <c:pt idx="338">
                  <c:v>0.48241207295999999</c:v>
                </c:pt>
                <c:pt idx="339">
                  <c:v>0.48241207295999999</c:v>
                </c:pt>
                <c:pt idx="340">
                  <c:v>0.46231156991999994</c:v>
                </c:pt>
                <c:pt idx="341">
                  <c:v>0.48241207295999999</c:v>
                </c:pt>
                <c:pt idx="342">
                  <c:v>0.46231156991999994</c:v>
                </c:pt>
                <c:pt idx="343">
                  <c:v>0.44221106687999995</c:v>
                </c:pt>
                <c:pt idx="344">
                  <c:v>0.42211056383999995</c:v>
                </c:pt>
                <c:pt idx="345">
                  <c:v>0.42211056383999995</c:v>
                </c:pt>
                <c:pt idx="346">
                  <c:v>0.42211056383999995</c:v>
                </c:pt>
                <c:pt idx="347">
                  <c:v>0.42211056383999995</c:v>
                </c:pt>
                <c:pt idx="348">
                  <c:v>0.40201006079999996</c:v>
                </c:pt>
                <c:pt idx="349">
                  <c:v>0.38190955775999996</c:v>
                </c:pt>
                <c:pt idx="350">
                  <c:v>0.36180905471999997</c:v>
                </c:pt>
                <c:pt idx="351">
                  <c:v>0.36180905471999997</c:v>
                </c:pt>
                <c:pt idx="352">
                  <c:v>0.34170855167999997</c:v>
                </c:pt>
                <c:pt idx="353">
                  <c:v>0.32160804863999998</c:v>
                </c:pt>
                <c:pt idx="354">
                  <c:v>0.32160804863999998</c:v>
                </c:pt>
                <c:pt idx="355">
                  <c:v>0.34170855167999997</c:v>
                </c:pt>
                <c:pt idx="356">
                  <c:v>0.28140704255999999</c:v>
                </c:pt>
                <c:pt idx="357">
                  <c:v>0.30150754559999998</c:v>
                </c:pt>
                <c:pt idx="358">
                  <c:v>0.30150754559999998</c:v>
                </c:pt>
                <c:pt idx="359">
                  <c:v>0.28140704255999999</c:v>
                </c:pt>
                <c:pt idx="360">
                  <c:v>0.26130653951999999</c:v>
                </c:pt>
                <c:pt idx="361">
                  <c:v>0.26130653951999999</c:v>
                </c:pt>
                <c:pt idx="362">
                  <c:v>0.24120603648</c:v>
                </c:pt>
                <c:pt idx="363">
                  <c:v>0.22110553343999997</c:v>
                </c:pt>
                <c:pt idx="364">
                  <c:v>0.20100503039999998</c:v>
                </c:pt>
                <c:pt idx="365">
                  <c:v>0.20100503039999998</c:v>
                </c:pt>
                <c:pt idx="366">
                  <c:v>0.18090452735999998</c:v>
                </c:pt>
                <c:pt idx="367">
                  <c:v>0.16080402431999999</c:v>
                </c:pt>
                <c:pt idx="368">
                  <c:v>0.16080402431999999</c:v>
                </c:pt>
                <c:pt idx="369">
                  <c:v>0.16080402431999999</c:v>
                </c:pt>
                <c:pt idx="370">
                  <c:v>0.12060301824</c:v>
                </c:pt>
                <c:pt idx="371">
                  <c:v>0.14070352127999999</c:v>
                </c:pt>
                <c:pt idx="372">
                  <c:v>8.0402012159999994E-2</c:v>
                </c:pt>
                <c:pt idx="373">
                  <c:v>8.0402012159999994E-2</c:v>
                </c:pt>
                <c:pt idx="374">
                  <c:v>8.0402012159999994E-2</c:v>
                </c:pt>
                <c:pt idx="375">
                  <c:v>6.0301509119999999E-2</c:v>
                </c:pt>
                <c:pt idx="376">
                  <c:v>4.0201006079999997E-2</c:v>
                </c:pt>
                <c:pt idx="377">
                  <c:v>4.0201006079999997E-2</c:v>
                </c:pt>
                <c:pt idx="378">
                  <c:v>2.0100503039999999E-2</c:v>
                </c:pt>
                <c:pt idx="379">
                  <c:v>0</c:v>
                </c:pt>
                <c:pt idx="380">
                  <c:v>-4.0201006079999997E-2</c:v>
                </c:pt>
                <c:pt idx="381">
                  <c:v>-2.0100503039999999E-2</c:v>
                </c:pt>
                <c:pt idx="382">
                  <c:v>-6.0301509119999999E-2</c:v>
                </c:pt>
                <c:pt idx="383">
                  <c:v>-4.0201006079999997E-2</c:v>
                </c:pt>
                <c:pt idx="384">
                  <c:v>-6.0301509119999999E-2</c:v>
                </c:pt>
                <c:pt idx="385">
                  <c:v>-8.0402012159999994E-2</c:v>
                </c:pt>
                <c:pt idx="386">
                  <c:v>-8.0402012159999994E-2</c:v>
                </c:pt>
                <c:pt idx="387">
                  <c:v>-0.10050251519999999</c:v>
                </c:pt>
                <c:pt idx="388">
                  <c:v>-0.12060301824</c:v>
                </c:pt>
                <c:pt idx="389">
                  <c:v>-0.12060301824</c:v>
                </c:pt>
                <c:pt idx="390">
                  <c:v>-0.14070352127999999</c:v>
                </c:pt>
                <c:pt idx="391">
                  <c:v>-0.16080402431999999</c:v>
                </c:pt>
                <c:pt idx="392">
                  <c:v>-0.18090452735999998</c:v>
                </c:pt>
                <c:pt idx="393">
                  <c:v>-0.18090452735999998</c:v>
                </c:pt>
                <c:pt idx="394">
                  <c:v>-0.20100503039999998</c:v>
                </c:pt>
                <c:pt idx="395">
                  <c:v>-0.22110553343999997</c:v>
                </c:pt>
                <c:pt idx="396">
                  <c:v>-0.24120603648</c:v>
                </c:pt>
                <c:pt idx="397">
                  <c:v>-0.24120603648</c:v>
                </c:pt>
                <c:pt idx="398">
                  <c:v>-0.28140704255999999</c:v>
                </c:pt>
                <c:pt idx="399">
                  <c:v>-0.26130653951999999</c:v>
                </c:pt>
                <c:pt idx="400">
                  <c:v>-0.26130653951999999</c:v>
                </c:pt>
                <c:pt idx="401">
                  <c:v>-0.28140704255999999</c:v>
                </c:pt>
                <c:pt idx="402">
                  <c:v>-0.30150754559999998</c:v>
                </c:pt>
                <c:pt idx="403">
                  <c:v>-0.30150754559999998</c:v>
                </c:pt>
                <c:pt idx="404">
                  <c:v>-0.30150754559999998</c:v>
                </c:pt>
                <c:pt idx="405">
                  <c:v>-0.34170855167999997</c:v>
                </c:pt>
                <c:pt idx="406">
                  <c:v>-0.34170855167999997</c:v>
                </c:pt>
                <c:pt idx="407">
                  <c:v>-0.36180905471999997</c:v>
                </c:pt>
                <c:pt idx="408">
                  <c:v>-0.38190955775999996</c:v>
                </c:pt>
                <c:pt idx="409">
                  <c:v>-0.38190955775999996</c:v>
                </c:pt>
                <c:pt idx="410">
                  <c:v>-0.40201006079999996</c:v>
                </c:pt>
                <c:pt idx="411">
                  <c:v>-0.40201006079999996</c:v>
                </c:pt>
                <c:pt idx="412">
                  <c:v>-0.42211056383999995</c:v>
                </c:pt>
                <c:pt idx="413">
                  <c:v>-0.44221106687999995</c:v>
                </c:pt>
                <c:pt idx="414">
                  <c:v>-0.42211056383999995</c:v>
                </c:pt>
                <c:pt idx="415">
                  <c:v>-0.44221106687999995</c:v>
                </c:pt>
                <c:pt idx="416">
                  <c:v>-0.44221106687999995</c:v>
                </c:pt>
                <c:pt idx="417">
                  <c:v>-0.46231156991999994</c:v>
                </c:pt>
                <c:pt idx="418">
                  <c:v>-0.48241207295999999</c:v>
                </c:pt>
                <c:pt idx="419">
                  <c:v>-0.48241207295999999</c:v>
                </c:pt>
                <c:pt idx="420">
                  <c:v>-0.48241207295999999</c:v>
                </c:pt>
                <c:pt idx="421">
                  <c:v>-0.50251257599999999</c:v>
                </c:pt>
                <c:pt idx="422">
                  <c:v>-0.50251257599999999</c:v>
                </c:pt>
                <c:pt idx="423">
                  <c:v>-0.52261307903999998</c:v>
                </c:pt>
                <c:pt idx="424">
                  <c:v>-0.52261307903999998</c:v>
                </c:pt>
                <c:pt idx="425">
                  <c:v>-0.52261307903999998</c:v>
                </c:pt>
                <c:pt idx="426">
                  <c:v>-0.54271358207999998</c:v>
                </c:pt>
                <c:pt idx="427">
                  <c:v>-0.54271358207999998</c:v>
                </c:pt>
                <c:pt idx="428">
                  <c:v>-0.56281408511999997</c:v>
                </c:pt>
                <c:pt idx="429">
                  <c:v>-0.56281408511999997</c:v>
                </c:pt>
                <c:pt idx="430">
                  <c:v>-0.56281408511999997</c:v>
                </c:pt>
                <c:pt idx="431">
                  <c:v>-0.56281408511999997</c:v>
                </c:pt>
                <c:pt idx="432">
                  <c:v>-0.60301509119999996</c:v>
                </c:pt>
                <c:pt idx="433">
                  <c:v>-0.58291458815999997</c:v>
                </c:pt>
                <c:pt idx="434">
                  <c:v>-0.58291458815999997</c:v>
                </c:pt>
                <c:pt idx="435">
                  <c:v>-0.60301509119999996</c:v>
                </c:pt>
                <c:pt idx="436">
                  <c:v>-0.58291458815999997</c:v>
                </c:pt>
                <c:pt idx="437">
                  <c:v>-0.62311559423999996</c:v>
                </c:pt>
                <c:pt idx="438">
                  <c:v>-0.62311559423999996</c:v>
                </c:pt>
                <c:pt idx="439">
                  <c:v>-0.60301509119999996</c:v>
                </c:pt>
                <c:pt idx="440">
                  <c:v>-0.60301509119999996</c:v>
                </c:pt>
                <c:pt idx="441">
                  <c:v>-0.62311559423999996</c:v>
                </c:pt>
                <c:pt idx="442">
                  <c:v>-0.60301509119999996</c:v>
                </c:pt>
                <c:pt idx="443">
                  <c:v>-0.60301509119999996</c:v>
                </c:pt>
                <c:pt idx="444">
                  <c:v>-0.62311559423999996</c:v>
                </c:pt>
                <c:pt idx="445">
                  <c:v>-0.64321609727999995</c:v>
                </c:pt>
                <c:pt idx="446">
                  <c:v>-0.64321609727999995</c:v>
                </c:pt>
                <c:pt idx="447">
                  <c:v>-0.60301509119999996</c:v>
                </c:pt>
                <c:pt idx="448">
                  <c:v>-0.64321609727999995</c:v>
                </c:pt>
                <c:pt idx="449">
                  <c:v>-0.62311559423999996</c:v>
                </c:pt>
                <c:pt idx="450">
                  <c:v>-0.60301509119999996</c:v>
                </c:pt>
                <c:pt idx="451">
                  <c:v>-0.62311559423999996</c:v>
                </c:pt>
                <c:pt idx="452">
                  <c:v>-0.60301509119999996</c:v>
                </c:pt>
                <c:pt idx="453">
                  <c:v>-0.62311559423999996</c:v>
                </c:pt>
                <c:pt idx="454">
                  <c:v>-0.64321609727999995</c:v>
                </c:pt>
                <c:pt idx="455">
                  <c:v>-0.60301509119999996</c:v>
                </c:pt>
                <c:pt idx="456">
                  <c:v>-0.62311559423999996</c:v>
                </c:pt>
                <c:pt idx="457">
                  <c:v>-0.60301509119999996</c:v>
                </c:pt>
                <c:pt idx="458">
                  <c:v>-0.60301509119999996</c:v>
                </c:pt>
                <c:pt idx="459">
                  <c:v>-0.60301509119999996</c:v>
                </c:pt>
                <c:pt idx="460">
                  <c:v>-0.58291458815999997</c:v>
                </c:pt>
                <c:pt idx="461">
                  <c:v>-0.60301509119999996</c:v>
                </c:pt>
                <c:pt idx="462">
                  <c:v>-0.60301509119999996</c:v>
                </c:pt>
                <c:pt idx="463">
                  <c:v>-0.60301509119999996</c:v>
                </c:pt>
                <c:pt idx="464">
                  <c:v>-0.58291458815999997</c:v>
                </c:pt>
                <c:pt idx="465">
                  <c:v>-0.58291458815999997</c:v>
                </c:pt>
                <c:pt idx="466">
                  <c:v>-0.58291458815999997</c:v>
                </c:pt>
                <c:pt idx="467">
                  <c:v>-0.56281408511999997</c:v>
                </c:pt>
                <c:pt idx="468">
                  <c:v>-0.56281408511999997</c:v>
                </c:pt>
                <c:pt idx="469">
                  <c:v>-0.54271358207999998</c:v>
                </c:pt>
                <c:pt idx="470">
                  <c:v>-0.54271358207999998</c:v>
                </c:pt>
                <c:pt idx="471">
                  <c:v>-0.52261307903999998</c:v>
                </c:pt>
                <c:pt idx="472">
                  <c:v>-0.54271358207999998</c:v>
                </c:pt>
                <c:pt idx="473">
                  <c:v>-0.54271358207999998</c:v>
                </c:pt>
                <c:pt idx="474">
                  <c:v>-0.52261307903999998</c:v>
                </c:pt>
                <c:pt idx="475">
                  <c:v>-0.52261307903999998</c:v>
                </c:pt>
                <c:pt idx="476">
                  <c:v>-0.50251257599999999</c:v>
                </c:pt>
                <c:pt idx="477">
                  <c:v>-0.48241207295999999</c:v>
                </c:pt>
                <c:pt idx="478">
                  <c:v>-0.48241207295999999</c:v>
                </c:pt>
                <c:pt idx="479">
                  <c:v>-0.50251257599999999</c:v>
                </c:pt>
                <c:pt idx="480">
                  <c:v>-0.48241207295999999</c:v>
                </c:pt>
                <c:pt idx="481">
                  <c:v>-0.46231156991999994</c:v>
                </c:pt>
                <c:pt idx="482">
                  <c:v>-0.42211056383999995</c:v>
                </c:pt>
                <c:pt idx="483">
                  <c:v>-0.44221106687999995</c:v>
                </c:pt>
                <c:pt idx="484">
                  <c:v>-0.40201006079999996</c:v>
                </c:pt>
                <c:pt idx="485">
                  <c:v>-0.42211056383999995</c:v>
                </c:pt>
                <c:pt idx="486">
                  <c:v>-0.42211056383999995</c:v>
                </c:pt>
                <c:pt idx="487">
                  <c:v>-0.40201006079999996</c:v>
                </c:pt>
                <c:pt idx="488">
                  <c:v>-0.40201006079999996</c:v>
                </c:pt>
                <c:pt idx="489">
                  <c:v>-0.38190955775999996</c:v>
                </c:pt>
                <c:pt idx="490">
                  <c:v>-0.36180905471999997</c:v>
                </c:pt>
                <c:pt idx="491">
                  <c:v>-0.36180905471999997</c:v>
                </c:pt>
                <c:pt idx="492">
                  <c:v>-0.32160804863999998</c:v>
                </c:pt>
                <c:pt idx="493">
                  <c:v>-0.32160804863999998</c:v>
                </c:pt>
                <c:pt idx="494">
                  <c:v>-0.32160804863999998</c:v>
                </c:pt>
                <c:pt idx="495">
                  <c:v>-0.32160804863999998</c:v>
                </c:pt>
                <c:pt idx="496">
                  <c:v>-0.30150754559999998</c:v>
                </c:pt>
                <c:pt idx="497">
                  <c:v>-0.28140704255999999</c:v>
                </c:pt>
                <c:pt idx="498">
                  <c:v>-0.26130653951999999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5128"/>
        <c:axId val="229023560"/>
      </c:scatterChart>
      <c:valAx>
        <c:axId val="229025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3560"/>
        <c:crossesAt val="-0.8"/>
        <c:crossBetween val="midCat"/>
      </c:valAx>
      <c:valAx>
        <c:axId val="229023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5128"/>
        <c:crossesAt val="-1.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13:00,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Normal!$CT$1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Normal!$CS$2:$CS$501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Normal!$CT$2:$CT$501</c:f>
              <c:numCache>
                <c:formatCode>General</c:formatCode>
                <c:ptCount val="500"/>
                <c:pt idx="0">
                  <c:v>-0.62311559423999996</c:v>
                </c:pt>
                <c:pt idx="1">
                  <c:v>-0.64321609727999995</c:v>
                </c:pt>
                <c:pt idx="2">
                  <c:v>-0.64321609727999995</c:v>
                </c:pt>
                <c:pt idx="3">
                  <c:v>-0.64321609727999995</c:v>
                </c:pt>
                <c:pt idx="4">
                  <c:v>-0.72361810943999993</c:v>
                </c:pt>
                <c:pt idx="5">
                  <c:v>-0.70351760639999994</c:v>
                </c:pt>
                <c:pt idx="6">
                  <c:v>-0.68341710335999994</c:v>
                </c:pt>
                <c:pt idx="7">
                  <c:v>-0.64321609727999995</c:v>
                </c:pt>
                <c:pt idx="8">
                  <c:v>-0.66331660031999995</c:v>
                </c:pt>
                <c:pt idx="9">
                  <c:v>-0.70351760639999994</c:v>
                </c:pt>
                <c:pt idx="10">
                  <c:v>-0.70351760639999994</c:v>
                </c:pt>
                <c:pt idx="11">
                  <c:v>-0.68341710335999994</c:v>
                </c:pt>
                <c:pt idx="12">
                  <c:v>-0.68341710335999994</c:v>
                </c:pt>
                <c:pt idx="13">
                  <c:v>-0.68341710335999994</c:v>
                </c:pt>
                <c:pt idx="14">
                  <c:v>-0.68341710335999994</c:v>
                </c:pt>
                <c:pt idx="15">
                  <c:v>-0.66331660031999995</c:v>
                </c:pt>
                <c:pt idx="16">
                  <c:v>-0.64321609727999995</c:v>
                </c:pt>
                <c:pt idx="17">
                  <c:v>-0.68341710335999994</c:v>
                </c:pt>
                <c:pt idx="18">
                  <c:v>-0.68341710335999994</c:v>
                </c:pt>
                <c:pt idx="19">
                  <c:v>-0.62311559423999996</c:v>
                </c:pt>
                <c:pt idx="20">
                  <c:v>-0.64321609727999995</c:v>
                </c:pt>
                <c:pt idx="21">
                  <c:v>-0.64321609727999995</c:v>
                </c:pt>
                <c:pt idx="22">
                  <c:v>-0.62311559423999996</c:v>
                </c:pt>
                <c:pt idx="23">
                  <c:v>-0.58291458815999997</c:v>
                </c:pt>
                <c:pt idx="24">
                  <c:v>-0.64321609727999995</c:v>
                </c:pt>
                <c:pt idx="25">
                  <c:v>-0.62311559423999996</c:v>
                </c:pt>
                <c:pt idx="26">
                  <c:v>-0.56281408511999997</c:v>
                </c:pt>
                <c:pt idx="27">
                  <c:v>-0.66331660031999995</c:v>
                </c:pt>
                <c:pt idx="28">
                  <c:v>-0.62311559423999996</c:v>
                </c:pt>
                <c:pt idx="29">
                  <c:v>-0.64321609727999995</c:v>
                </c:pt>
                <c:pt idx="30">
                  <c:v>-0.66331660031999995</c:v>
                </c:pt>
                <c:pt idx="31">
                  <c:v>-0.62311559423999996</c:v>
                </c:pt>
                <c:pt idx="32">
                  <c:v>-0.64321609727999995</c:v>
                </c:pt>
                <c:pt idx="33">
                  <c:v>-0.66331660031999995</c:v>
                </c:pt>
                <c:pt idx="34">
                  <c:v>-0.64321609727999995</c:v>
                </c:pt>
                <c:pt idx="35">
                  <c:v>-0.66331660031999995</c:v>
                </c:pt>
                <c:pt idx="36">
                  <c:v>-0.68341710335999994</c:v>
                </c:pt>
                <c:pt idx="37">
                  <c:v>-0.72361810943999993</c:v>
                </c:pt>
                <c:pt idx="38">
                  <c:v>-0.72361810943999993</c:v>
                </c:pt>
                <c:pt idx="39">
                  <c:v>-0.74371861247999993</c:v>
                </c:pt>
                <c:pt idx="40">
                  <c:v>-0.64321609727999995</c:v>
                </c:pt>
                <c:pt idx="41">
                  <c:v>-0.70351760639999994</c:v>
                </c:pt>
                <c:pt idx="42">
                  <c:v>-0.68341710335999994</c:v>
                </c:pt>
                <c:pt idx="43">
                  <c:v>-0.68341710335999994</c:v>
                </c:pt>
                <c:pt idx="44">
                  <c:v>-0.66331660031999995</c:v>
                </c:pt>
                <c:pt idx="45">
                  <c:v>-0.68341710335999994</c:v>
                </c:pt>
                <c:pt idx="46">
                  <c:v>-0.62311559423999996</c:v>
                </c:pt>
                <c:pt idx="47">
                  <c:v>-0.60301509119999996</c:v>
                </c:pt>
                <c:pt idx="48">
                  <c:v>-0.60301509119999996</c:v>
                </c:pt>
                <c:pt idx="49">
                  <c:v>-0.58291458815999997</c:v>
                </c:pt>
                <c:pt idx="50">
                  <c:v>-0.58291458815999997</c:v>
                </c:pt>
                <c:pt idx="51">
                  <c:v>-0.56281408511999997</c:v>
                </c:pt>
                <c:pt idx="52">
                  <c:v>-0.58291458815999997</c:v>
                </c:pt>
                <c:pt idx="53">
                  <c:v>-0.58291458815999997</c:v>
                </c:pt>
                <c:pt idx="54">
                  <c:v>-0.60301509119999996</c:v>
                </c:pt>
                <c:pt idx="55">
                  <c:v>-0.60301509119999996</c:v>
                </c:pt>
                <c:pt idx="56">
                  <c:v>-0.56281408511999997</c:v>
                </c:pt>
                <c:pt idx="57">
                  <c:v>-0.58291458815999997</c:v>
                </c:pt>
                <c:pt idx="58">
                  <c:v>-0.58291458815999997</c:v>
                </c:pt>
                <c:pt idx="59">
                  <c:v>-0.64321609727999995</c:v>
                </c:pt>
                <c:pt idx="60">
                  <c:v>-0.62311559423999996</c:v>
                </c:pt>
                <c:pt idx="61">
                  <c:v>-0.66331660031999995</c:v>
                </c:pt>
                <c:pt idx="62">
                  <c:v>-0.64321609727999995</c:v>
                </c:pt>
                <c:pt idx="63">
                  <c:v>-0.68341710335999994</c:v>
                </c:pt>
                <c:pt idx="64">
                  <c:v>-0.68341710335999994</c:v>
                </c:pt>
                <c:pt idx="65">
                  <c:v>-0.68341710335999994</c:v>
                </c:pt>
                <c:pt idx="66">
                  <c:v>-0.66331660031999995</c:v>
                </c:pt>
                <c:pt idx="67">
                  <c:v>-0.74371861247999993</c:v>
                </c:pt>
                <c:pt idx="68">
                  <c:v>-0.74371861247999993</c:v>
                </c:pt>
                <c:pt idx="69">
                  <c:v>-0.78391961855999992</c:v>
                </c:pt>
                <c:pt idx="70">
                  <c:v>-0.74371861247999993</c:v>
                </c:pt>
                <c:pt idx="71">
                  <c:v>-0.80402012159999992</c:v>
                </c:pt>
                <c:pt idx="72">
                  <c:v>-0.66331660031999995</c:v>
                </c:pt>
                <c:pt idx="73">
                  <c:v>-0.66331660031999995</c:v>
                </c:pt>
                <c:pt idx="74">
                  <c:v>-0.74371861247999993</c:v>
                </c:pt>
                <c:pt idx="75">
                  <c:v>-0.76381911551999992</c:v>
                </c:pt>
                <c:pt idx="76">
                  <c:v>-0.64321609727999995</c:v>
                </c:pt>
                <c:pt idx="77">
                  <c:v>-0.64321609727999995</c:v>
                </c:pt>
                <c:pt idx="78">
                  <c:v>-0.58291458815999997</c:v>
                </c:pt>
                <c:pt idx="79">
                  <c:v>-0.56281408511999997</c:v>
                </c:pt>
                <c:pt idx="80">
                  <c:v>-0.46231156991999994</c:v>
                </c:pt>
                <c:pt idx="81">
                  <c:v>-0.42211056383999995</c:v>
                </c:pt>
                <c:pt idx="82">
                  <c:v>-0.30150754559999998</c:v>
                </c:pt>
                <c:pt idx="83">
                  <c:v>-0.34170855167999997</c:v>
                </c:pt>
                <c:pt idx="84">
                  <c:v>-0.14070352127999999</c:v>
                </c:pt>
                <c:pt idx="85">
                  <c:v>-0.12060301824</c:v>
                </c:pt>
                <c:pt idx="86">
                  <c:v>-2.0100503039999999E-2</c:v>
                </c:pt>
                <c:pt idx="87">
                  <c:v>2.0100503039999999E-2</c:v>
                </c:pt>
                <c:pt idx="88">
                  <c:v>0.18090452735999998</c:v>
                </c:pt>
                <c:pt idx="89">
                  <c:v>0.16080402431999999</c:v>
                </c:pt>
                <c:pt idx="90">
                  <c:v>0.26130653951999999</c:v>
                </c:pt>
                <c:pt idx="91">
                  <c:v>0.24120603648</c:v>
                </c:pt>
                <c:pt idx="92">
                  <c:v>0.42211056383999995</c:v>
                </c:pt>
                <c:pt idx="93">
                  <c:v>0.42211056383999995</c:v>
                </c:pt>
                <c:pt idx="94">
                  <c:v>0.54271358207999998</c:v>
                </c:pt>
                <c:pt idx="95">
                  <c:v>0.54271358207999998</c:v>
                </c:pt>
                <c:pt idx="96">
                  <c:v>0.60301509119999996</c:v>
                </c:pt>
                <c:pt idx="97">
                  <c:v>0.60301509119999996</c:v>
                </c:pt>
                <c:pt idx="98">
                  <c:v>0.66331660031999995</c:v>
                </c:pt>
                <c:pt idx="99">
                  <c:v>0.68341710335999994</c:v>
                </c:pt>
                <c:pt idx="100">
                  <c:v>0.70351760639999994</c:v>
                </c:pt>
                <c:pt idx="101">
                  <c:v>0.70351760639999994</c:v>
                </c:pt>
                <c:pt idx="102">
                  <c:v>0.78391961855999992</c:v>
                </c:pt>
                <c:pt idx="103">
                  <c:v>0.74371861247999993</c:v>
                </c:pt>
                <c:pt idx="104">
                  <c:v>0.72361810943999993</c:v>
                </c:pt>
                <c:pt idx="105">
                  <c:v>0.72361810943999993</c:v>
                </c:pt>
                <c:pt idx="106">
                  <c:v>0.70351760639999994</c:v>
                </c:pt>
                <c:pt idx="107">
                  <c:v>0.64321609727999995</c:v>
                </c:pt>
                <c:pt idx="108">
                  <c:v>0.70351760639999994</c:v>
                </c:pt>
                <c:pt idx="109">
                  <c:v>0.70351760639999994</c:v>
                </c:pt>
                <c:pt idx="110">
                  <c:v>0.66331660031999995</c:v>
                </c:pt>
                <c:pt idx="111">
                  <c:v>0.62311559423999996</c:v>
                </c:pt>
                <c:pt idx="112">
                  <c:v>0.66331660031999995</c:v>
                </c:pt>
                <c:pt idx="113">
                  <c:v>0.58291458815999997</c:v>
                </c:pt>
                <c:pt idx="114">
                  <c:v>0.60301509119999996</c:v>
                </c:pt>
                <c:pt idx="115">
                  <c:v>0.56281408511999997</c:v>
                </c:pt>
                <c:pt idx="116">
                  <c:v>0.56281408511999997</c:v>
                </c:pt>
                <c:pt idx="117">
                  <c:v>0.58291458815999997</c:v>
                </c:pt>
                <c:pt idx="118">
                  <c:v>0.56281408511999997</c:v>
                </c:pt>
                <c:pt idx="119">
                  <c:v>0.50251257599999999</c:v>
                </c:pt>
                <c:pt idx="120">
                  <c:v>0.54271358207999998</c:v>
                </c:pt>
                <c:pt idx="121">
                  <c:v>0.54271358207999998</c:v>
                </c:pt>
                <c:pt idx="122">
                  <c:v>0.56281408511999997</c:v>
                </c:pt>
                <c:pt idx="123">
                  <c:v>0.62311559423999996</c:v>
                </c:pt>
                <c:pt idx="124">
                  <c:v>0.58291458815999997</c:v>
                </c:pt>
                <c:pt idx="125">
                  <c:v>0.62311559423999996</c:v>
                </c:pt>
                <c:pt idx="126">
                  <c:v>0.58291458815999997</c:v>
                </c:pt>
                <c:pt idx="127">
                  <c:v>0.60301509119999996</c:v>
                </c:pt>
                <c:pt idx="128">
                  <c:v>0.64321609727999995</c:v>
                </c:pt>
                <c:pt idx="129">
                  <c:v>0.60301509119999996</c:v>
                </c:pt>
                <c:pt idx="130">
                  <c:v>0.58291458815999997</c:v>
                </c:pt>
                <c:pt idx="131">
                  <c:v>0.62311559423999996</c:v>
                </c:pt>
                <c:pt idx="132">
                  <c:v>0.62311559423999996</c:v>
                </c:pt>
                <c:pt idx="133">
                  <c:v>0.60301509119999996</c:v>
                </c:pt>
                <c:pt idx="134">
                  <c:v>0.64321609727999995</c:v>
                </c:pt>
                <c:pt idx="135">
                  <c:v>0.62311559423999996</c:v>
                </c:pt>
                <c:pt idx="136">
                  <c:v>0.68341710335999994</c:v>
                </c:pt>
                <c:pt idx="137">
                  <c:v>0.60301509119999996</c:v>
                </c:pt>
                <c:pt idx="138">
                  <c:v>0.68341710335999994</c:v>
                </c:pt>
                <c:pt idx="139">
                  <c:v>0.64321609727999995</c:v>
                </c:pt>
                <c:pt idx="140">
                  <c:v>0.70351760639999994</c:v>
                </c:pt>
                <c:pt idx="141">
                  <c:v>0.62311559423999996</c:v>
                </c:pt>
                <c:pt idx="142">
                  <c:v>0.58291458815999997</c:v>
                </c:pt>
                <c:pt idx="143">
                  <c:v>0.60301509119999996</c:v>
                </c:pt>
                <c:pt idx="144">
                  <c:v>0.62311559423999996</c:v>
                </c:pt>
                <c:pt idx="145">
                  <c:v>0.58291458815999997</c:v>
                </c:pt>
                <c:pt idx="146">
                  <c:v>0.58291458815999997</c:v>
                </c:pt>
                <c:pt idx="147">
                  <c:v>0.56281408511999997</c:v>
                </c:pt>
                <c:pt idx="148">
                  <c:v>0.62311559423999996</c:v>
                </c:pt>
                <c:pt idx="149">
                  <c:v>0.58291458815999997</c:v>
                </c:pt>
                <c:pt idx="150">
                  <c:v>0.60301509119999996</c:v>
                </c:pt>
                <c:pt idx="151">
                  <c:v>0.60301509119999996</c:v>
                </c:pt>
                <c:pt idx="152">
                  <c:v>0.54271358207999998</c:v>
                </c:pt>
                <c:pt idx="153">
                  <c:v>0.58291458815999997</c:v>
                </c:pt>
                <c:pt idx="154">
                  <c:v>0.52261307903999998</c:v>
                </c:pt>
                <c:pt idx="155">
                  <c:v>0.62311559423999996</c:v>
                </c:pt>
                <c:pt idx="156">
                  <c:v>0.62311559423999996</c:v>
                </c:pt>
                <c:pt idx="157">
                  <c:v>0.60301509119999996</c:v>
                </c:pt>
                <c:pt idx="158">
                  <c:v>0.62311559423999996</c:v>
                </c:pt>
                <c:pt idx="159">
                  <c:v>0.64321609727999995</c:v>
                </c:pt>
                <c:pt idx="160">
                  <c:v>0.68341710335999994</c:v>
                </c:pt>
                <c:pt idx="161">
                  <c:v>0.62311559423999996</c:v>
                </c:pt>
                <c:pt idx="162">
                  <c:v>0.66331660031999995</c:v>
                </c:pt>
                <c:pt idx="163">
                  <c:v>0.62311559423999996</c:v>
                </c:pt>
                <c:pt idx="164">
                  <c:v>0.66331660031999995</c:v>
                </c:pt>
                <c:pt idx="165">
                  <c:v>0.62311559423999996</c:v>
                </c:pt>
                <c:pt idx="166">
                  <c:v>0.66331660031999995</c:v>
                </c:pt>
                <c:pt idx="167">
                  <c:v>0.68341710335999994</c:v>
                </c:pt>
                <c:pt idx="168">
                  <c:v>0.60301509119999996</c:v>
                </c:pt>
                <c:pt idx="169">
                  <c:v>0.64321609727999995</c:v>
                </c:pt>
                <c:pt idx="170">
                  <c:v>0.58291458815999997</c:v>
                </c:pt>
                <c:pt idx="171">
                  <c:v>0.62311559423999996</c:v>
                </c:pt>
                <c:pt idx="172">
                  <c:v>0.62311559423999996</c:v>
                </c:pt>
                <c:pt idx="173">
                  <c:v>0.58291458815999997</c:v>
                </c:pt>
                <c:pt idx="174">
                  <c:v>0.56281408511999997</c:v>
                </c:pt>
                <c:pt idx="175">
                  <c:v>0.54271358207999998</c:v>
                </c:pt>
                <c:pt idx="176">
                  <c:v>0.54271358207999998</c:v>
                </c:pt>
                <c:pt idx="177">
                  <c:v>0.56281408511999997</c:v>
                </c:pt>
                <c:pt idx="178">
                  <c:v>0.56281408511999997</c:v>
                </c:pt>
                <c:pt idx="179">
                  <c:v>0.56281408511999997</c:v>
                </c:pt>
                <c:pt idx="180">
                  <c:v>0.54271358207999998</c:v>
                </c:pt>
                <c:pt idx="181">
                  <c:v>0.52261307903999998</c:v>
                </c:pt>
                <c:pt idx="182">
                  <c:v>0.54271358207999998</c:v>
                </c:pt>
                <c:pt idx="183">
                  <c:v>0.58291458815999997</c:v>
                </c:pt>
                <c:pt idx="184">
                  <c:v>0.56281408511999997</c:v>
                </c:pt>
                <c:pt idx="185">
                  <c:v>0.58291458815999997</c:v>
                </c:pt>
                <c:pt idx="186">
                  <c:v>0.60301509119999996</c:v>
                </c:pt>
                <c:pt idx="187">
                  <c:v>0.54271358207999998</c:v>
                </c:pt>
                <c:pt idx="188">
                  <c:v>0.66331660031999995</c:v>
                </c:pt>
                <c:pt idx="189">
                  <c:v>0.70351760639999994</c:v>
                </c:pt>
                <c:pt idx="190">
                  <c:v>0.62311559423999996</c:v>
                </c:pt>
                <c:pt idx="191">
                  <c:v>0.68341710335999994</c:v>
                </c:pt>
                <c:pt idx="192">
                  <c:v>0.62311559423999996</c:v>
                </c:pt>
                <c:pt idx="193">
                  <c:v>0.72361810943999993</c:v>
                </c:pt>
                <c:pt idx="194">
                  <c:v>0.68341710335999994</c:v>
                </c:pt>
                <c:pt idx="195">
                  <c:v>0.76381911551999992</c:v>
                </c:pt>
                <c:pt idx="196">
                  <c:v>0.68341710335999994</c:v>
                </c:pt>
                <c:pt idx="197">
                  <c:v>0.76381911551999992</c:v>
                </c:pt>
                <c:pt idx="198">
                  <c:v>0.72361810943999993</c:v>
                </c:pt>
                <c:pt idx="199">
                  <c:v>0.68341710335999994</c:v>
                </c:pt>
                <c:pt idx="200">
                  <c:v>0.62311559423999996</c:v>
                </c:pt>
                <c:pt idx="201">
                  <c:v>0.60301509119999996</c:v>
                </c:pt>
                <c:pt idx="202">
                  <c:v>0.62311559423999996</c:v>
                </c:pt>
                <c:pt idx="203">
                  <c:v>0.50251257599999999</c:v>
                </c:pt>
                <c:pt idx="204">
                  <c:v>0.50251257599999999</c:v>
                </c:pt>
                <c:pt idx="205">
                  <c:v>0.42211056383999995</c:v>
                </c:pt>
                <c:pt idx="206">
                  <c:v>0.40201006079999996</c:v>
                </c:pt>
                <c:pt idx="207">
                  <c:v>0.30150754559999998</c:v>
                </c:pt>
                <c:pt idx="208">
                  <c:v>0.26130653951999999</c:v>
                </c:pt>
                <c:pt idx="209">
                  <c:v>0.12060301824</c:v>
                </c:pt>
                <c:pt idx="210">
                  <c:v>0.10050251519999999</c:v>
                </c:pt>
                <c:pt idx="211">
                  <c:v>-6.0301509119999999E-2</c:v>
                </c:pt>
                <c:pt idx="212">
                  <c:v>-4.0201006079999997E-2</c:v>
                </c:pt>
                <c:pt idx="213">
                  <c:v>-0.10050251519999999</c:v>
                </c:pt>
                <c:pt idx="214">
                  <c:v>-0.18090452735999998</c:v>
                </c:pt>
                <c:pt idx="215">
                  <c:v>-0.34170855167999997</c:v>
                </c:pt>
                <c:pt idx="216">
                  <c:v>-0.28140704255999999</c:v>
                </c:pt>
                <c:pt idx="217">
                  <c:v>-0.46231156991999994</c:v>
                </c:pt>
                <c:pt idx="218">
                  <c:v>-0.46231156991999994</c:v>
                </c:pt>
                <c:pt idx="219">
                  <c:v>-0.60301509119999996</c:v>
                </c:pt>
                <c:pt idx="220">
                  <c:v>-0.58291458815999997</c:v>
                </c:pt>
                <c:pt idx="221">
                  <c:v>-0.66331660031999995</c:v>
                </c:pt>
                <c:pt idx="222">
                  <c:v>-0.68341710335999994</c:v>
                </c:pt>
                <c:pt idx="223">
                  <c:v>-0.72361810943999993</c:v>
                </c:pt>
                <c:pt idx="224">
                  <c:v>-0.78391961855999992</c:v>
                </c:pt>
                <c:pt idx="225">
                  <c:v>-0.72361810943999993</c:v>
                </c:pt>
                <c:pt idx="226">
                  <c:v>-0.78391961855999992</c:v>
                </c:pt>
                <c:pt idx="227">
                  <c:v>-0.78391961855999992</c:v>
                </c:pt>
                <c:pt idx="228">
                  <c:v>-0.76381911551999992</c:v>
                </c:pt>
                <c:pt idx="229">
                  <c:v>-0.76381911551999992</c:v>
                </c:pt>
                <c:pt idx="230">
                  <c:v>-0.80402012159999992</c:v>
                </c:pt>
                <c:pt idx="231">
                  <c:v>-0.76381911551999992</c:v>
                </c:pt>
                <c:pt idx="232">
                  <c:v>-0.68341710335999994</c:v>
                </c:pt>
                <c:pt idx="233">
                  <c:v>-0.72361810943999993</c:v>
                </c:pt>
                <c:pt idx="234">
                  <c:v>-0.66331660031999995</c:v>
                </c:pt>
                <c:pt idx="235">
                  <c:v>-0.66331660031999995</c:v>
                </c:pt>
                <c:pt idx="236">
                  <c:v>-0.66331660031999995</c:v>
                </c:pt>
                <c:pt idx="237">
                  <c:v>-0.68341710335999994</c:v>
                </c:pt>
                <c:pt idx="238">
                  <c:v>-0.66331660031999995</c:v>
                </c:pt>
                <c:pt idx="239">
                  <c:v>-0.62311559423999996</c:v>
                </c:pt>
                <c:pt idx="240">
                  <c:v>-0.62311559423999996</c:v>
                </c:pt>
                <c:pt idx="241">
                  <c:v>-0.60301509119999996</c:v>
                </c:pt>
                <c:pt idx="242">
                  <c:v>-0.60301509119999996</c:v>
                </c:pt>
                <c:pt idx="243">
                  <c:v>-0.62311559423999996</c:v>
                </c:pt>
                <c:pt idx="244">
                  <c:v>-0.56281408511999997</c:v>
                </c:pt>
                <c:pt idx="245">
                  <c:v>-0.56281408511999997</c:v>
                </c:pt>
                <c:pt idx="246">
                  <c:v>-0.64321609727999995</c:v>
                </c:pt>
                <c:pt idx="247">
                  <c:v>-0.60301509119999996</c:v>
                </c:pt>
                <c:pt idx="248">
                  <c:v>-0.60301509119999996</c:v>
                </c:pt>
                <c:pt idx="249">
                  <c:v>-0.62311559423999996</c:v>
                </c:pt>
                <c:pt idx="250">
                  <c:v>-0.64321609727999995</c:v>
                </c:pt>
                <c:pt idx="251">
                  <c:v>-0.64321609727999995</c:v>
                </c:pt>
                <c:pt idx="252">
                  <c:v>-0.64321609727999995</c:v>
                </c:pt>
                <c:pt idx="253">
                  <c:v>-0.66331660031999995</c:v>
                </c:pt>
                <c:pt idx="254">
                  <c:v>-0.70351760639999994</c:v>
                </c:pt>
                <c:pt idx="255">
                  <c:v>-0.70351760639999994</c:v>
                </c:pt>
                <c:pt idx="256">
                  <c:v>-0.70351760639999994</c:v>
                </c:pt>
                <c:pt idx="257">
                  <c:v>-0.68341710335999994</c:v>
                </c:pt>
                <c:pt idx="258">
                  <c:v>-0.70351760639999994</c:v>
                </c:pt>
                <c:pt idx="259">
                  <c:v>-0.68341710335999994</c:v>
                </c:pt>
                <c:pt idx="260">
                  <c:v>-0.66331660031999995</c:v>
                </c:pt>
                <c:pt idx="261">
                  <c:v>-0.70351760639999994</c:v>
                </c:pt>
                <c:pt idx="262">
                  <c:v>-0.70351760639999994</c:v>
                </c:pt>
                <c:pt idx="263">
                  <c:v>-0.72361810943999993</c:v>
                </c:pt>
                <c:pt idx="264">
                  <c:v>-0.66331660031999995</c:v>
                </c:pt>
                <c:pt idx="265">
                  <c:v>-0.66331660031999995</c:v>
                </c:pt>
                <c:pt idx="266">
                  <c:v>-0.64321609727999995</c:v>
                </c:pt>
                <c:pt idx="267">
                  <c:v>-0.66331660031999995</c:v>
                </c:pt>
                <c:pt idx="268">
                  <c:v>-0.64321609727999995</c:v>
                </c:pt>
                <c:pt idx="269">
                  <c:v>-0.62311559423999996</c:v>
                </c:pt>
                <c:pt idx="270">
                  <c:v>-0.66331660031999995</c:v>
                </c:pt>
                <c:pt idx="271">
                  <c:v>-0.62311559423999996</c:v>
                </c:pt>
                <c:pt idx="272">
                  <c:v>-0.62311559423999996</c:v>
                </c:pt>
                <c:pt idx="273">
                  <c:v>-0.64321609727999995</c:v>
                </c:pt>
                <c:pt idx="274">
                  <c:v>-0.60301509119999996</c:v>
                </c:pt>
                <c:pt idx="275">
                  <c:v>-0.66331660031999995</c:v>
                </c:pt>
                <c:pt idx="276">
                  <c:v>-0.62311559423999996</c:v>
                </c:pt>
                <c:pt idx="277">
                  <c:v>-0.60301509119999996</c:v>
                </c:pt>
                <c:pt idx="278">
                  <c:v>-0.64321609727999995</c:v>
                </c:pt>
                <c:pt idx="279">
                  <c:v>-0.64321609727999995</c:v>
                </c:pt>
                <c:pt idx="280">
                  <c:v>-0.64321609727999995</c:v>
                </c:pt>
                <c:pt idx="281">
                  <c:v>-0.62311559423999996</c:v>
                </c:pt>
                <c:pt idx="282">
                  <c:v>-0.64321609727999995</c:v>
                </c:pt>
                <c:pt idx="283">
                  <c:v>-0.62311559423999996</c:v>
                </c:pt>
                <c:pt idx="284">
                  <c:v>-0.58291458815999997</c:v>
                </c:pt>
                <c:pt idx="285">
                  <c:v>-0.70351760639999994</c:v>
                </c:pt>
                <c:pt idx="286">
                  <c:v>-0.66331660031999995</c:v>
                </c:pt>
                <c:pt idx="287">
                  <c:v>-0.70351760639999994</c:v>
                </c:pt>
                <c:pt idx="288">
                  <c:v>-0.70351760639999994</c:v>
                </c:pt>
                <c:pt idx="289">
                  <c:v>-0.74371861247999993</c:v>
                </c:pt>
                <c:pt idx="290">
                  <c:v>-0.64321609727999995</c:v>
                </c:pt>
                <c:pt idx="291">
                  <c:v>-0.66331660031999995</c:v>
                </c:pt>
                <c:pt idx="292">
                  <c:v>-0.68341710335999994</c:v>
                </c:pt>
                <c:pt idx="293">
                  <c:v>-0.66331660031999995</c:v>
                </c:pt>
                <c:pt idx="294">
                  <c:v>-0.66331660031999995</c:v>
                </c:pt>
                <c:pt idx="295">
                  <c:v>-0.64321609727999995</c:v>
                </c:pt>
                <c:pt idx="296">
                  <c:v>-0.66331660031999995</c:v>
                </c:pt>
                <c:pt idx="297">
                  <c:v>-0.62311559423999996</c:v>
                </c:pt>
                <c:pt idx="298">
                  <c:v>-0.66331660031999995</c:v>
                </c:pt>
                <c:pt idx="299">
                  <c:v>-0.62311559423999996</c:v>
                </c:pt>
                <c:pt idx="300">
                  <c:v>-0.66331660031999995</c:v>
                </c:pt>
                <c:pt idx="301">
                  <c:v>-0.64321609727999995</c:v>
                </c:pt>
                <c:pt idx="302">
                  <c:v>-0.70351760639999994</c:v>
                </c:pt>
                <c:pt idx="303">
                  <c:v>-0.58291458815999997</c:v>
                </c:pt>
                <c:pt idx="304">
                  <c:v>-0.56281408511999997</c:v>
                </c:pt>
                <c:pt idx="305">
                  <c:v>-0.58291458815999997</c:v>
                </c:pt>
                <c:pt idx="306">
                  <c:v>-0.62311559423999996</c:v>
                </c:pt>
                <c:pt idx="307">
                  <c:v>-0.64321609727999995</c:v>
                </c:pt>
                <c:pt idx="308">
                  <c:v>-0.60301509119999996</c:v>
                </c:pt>
                <c:pt idx="309">
                  <c:v>-0.60301509119999996</c:v>
                </c:pt>
                <c:pt idx="310">
                  <c:v>-0.62311559423999996</c:v>
                </c:pt>
                <c:pt idx="311">
                  <c:v>-0.74371861247999993</c:v>
                </c:pt>
                <c:pt idx="312">
                  <c:v>-0.64321609727999995</c:v>
                </c:pt>
                <c:pt idx="313">
                  <c:v>-0.64321609727999995</c:v>
                </c:pt>
                <c:pt idx="314">
                  <c:v>-0.72361810943999993</c:v>
                </c:pt>
                <c:pt idx="315">
                  <c:v>-0.72361810943999993</c:v>
                </c:pt>
                <c:pt idx="316">
                  <c:v>-0.74371861247999993</c:v>
                </c:pt>
                <c:pt idx="317">
                  <c:v>-0.72361810943999993</c:v>
                </c:pt>
                <c:pt idx="318">
                  <c:v>-0.76381911551999992</c:v>
                </c:pt>
                <c:pt idx="319">
                  <c:v>-0.78391961855999992</c:v>
                </c:pt>
                <c:pt idx="320">
                  <c:v>-0.78391961855999992</c:v>
                </c:pt>
                <c:pt idx="321">
                  <c:v>-0.78391961855999992</c:v>
                </c:pt>
                <c:pt idx="322">
                  <c:v>-0.68341710335999994</c:v>
                </c:pt>
                <c:pt idx="323">
                  <c:v>-0.74371861247999993</c:v>
                </c:pt>
                <c:pt idx="324">
                  <c:v>-0.68341710335999994</c:v>
                </c:pt>
                <c:pt idx="325">
                  <c:v>-0.68341710335999994</c:v>
                </c:pt>
                <c:pt idx="326">
                  <c:v>-0.66331660031999995</c:v>
                </c:pt>
                <c:pt idx="327">
                  <c:v>-0.62311559423999996</c:v>
                </c:pt>
                <c:pt idx="328">
                  <c:v>-0.60301509119999996</c:v>
                </c:pt>
                <c:pt idx="329">
                  <c:v>-0.52261307903999998</c:v>
                </c:pt>
                <c:pt idx="330">
                  <c:v>-0.44221106687999995</c:v>
                </c:pt>
                <c:pt idx="331">
                  <c:v>-0.46231156991999994</c:v>
                </c:pt>
                <c:pt idx="332">
                  <c:v>-0.26130653951999999</c:v>
                </c:pt>
                <c:pt idx="333">
                  <c:v>-0.28140704255999999</c:v>
                </c:pt>
                <c:pt idx="334">
                  <c:v>-0.14070352127999999</c:v>
                </c:pt>
                <c:pt idx="335">
                  <c:v>-0.14070352127999999</c:v>
                </c:pt>
                <c:pt idx="336">
                  <c:v>0</c:v>
                </c:pt>
                <c:pt idx="337">
                  <c:v>0</c:v>
                </c:pt>
                <c:pt idx="338">
                  <c:v>0.16080402431999999</c:v>
                </c:pt>
                <c:pt idx="339">
                  <c:v>0.14070352127999999</c:v>
                </c:pt>
                <c:pt idx="340">
                  <c:v>0.20100503039999998</c:v>
                </c:pt>
                <c:pt idx="341">
                  <c:v>0.34170855167999997</c:v>
                </c:pt>
                <c:pt idx="342">
                  <c:v>0.40201006079999996</c:v>
                </c:pt>
                <c:pt idx="343">
                  <c:v>0.40201006079999996</c:v>
                </c:pt>
                <c:pt idx="344">
                  <c:v>0.54271358207999998</c:v>
                </c:pt>
                <c:pt idx="345">
                  <c:v>0.54271358207999998</c:v>
                </c:pt>
                <c:pt idx="346">
                  <c:v>0.60301509119999996</c:v>
                </c:pt>
                <c:pt idx="347">
                  <c:v>0.62311559423999996</c:v>
                </c:pt>
                <c:pt idx="348">
                  <c:v>0.66331660031999995</c:v>
                </c:pt>
                <c:pt idx="349">
                  <c:v>0.70351760639999994</c:v>
                </c:pt>
                <c:pt idx="350">
                  <c:v>0.76381911551999992</c:v>
                </c:pt>
                <c:pt idx="351">
                  <c:v>0.72361810943999993</c:v>
                </c:pt>
                <c:pt idx="352">
                  <c:v>0.74371861247999993</c:v>
                </c:pt>
                <c:pt idx="353">
                  <c:v>0.68341710335999994</c:v>
                </c:pt>
                <c:pt idx="354">
                  <c:v>0.72361810943999993</c:v>
                </c:pt>
                <c:pt idx="355">
                  <c:v>0.74371861247999993</c:v>
                </c:pt>
                <c:pt idx="356">
                  <c:v>0.72361810943999993</c:v>
                </c:pt>
                <c:pt idx="357">
                  <c:v>0.72361810943999993</c:v>
                </c:pt>
                <c:pt idx="358">
                  <c:v>0.68341710335999994</c:v>
                </c:pt>
                <c:pt idx="359">
                  <c:v>0.64321609727999995</c:v>
                </c:pt>
                <c:pt idx="360">
                  <c:v>0.58291458815999997</c:v>
                </c:pt>
                <c:pt idx="361">
                  <c:v>0.64321609727999995</c:v>
                </c:pt>
                <c:pt idx="362">
                  <c:v>0.60301509119999996</c:v>
                </c:pt>
                <c:pt idx="363">
                  <c:v>0.56281408511999997</c:v>
                </c:pt>
                <c:pt idx="364">
                  <c:v>0.56281408511999997</c:v>
                </c:pt>
                <c:pt idx="365">
                  <c:v>0.60301509119999996</c:v>
                </c:pt>
                <c:pt idx="366">
                  <c:v>0.58291458815999997</c:v>
                </c:pt>
                <c:pt idx="367">
                  <c:v>0.54271358207999998</c:v>
                </c:pt>
                <c:pt idx="368">
                  <c:v>0.58291458815999997</c:v>
                </c:pt>
                <c:pt idx="369">
                  <c:v>0.52261307903999998</c:v>
                </c:pt>
                <c:pt idx="370">
                  <c:v>0.60301509119999996</c:v>
                </c:pt>
                <c:pt idx="371">
                  <c:v>0.58291458815999997</c:v>
                </c:pt>
                <c:pt idx="372">
                  <c:v>0.54271358207999998</c:v>
                </c:pt>
                <c:pt idx="373">
                  <c:v>0.60301509119999996</c:v>
                </c:pt>
                <c:pt idx="374">
                  <c:v>0.60301509119999996</c:v>
                </c:pt>
                <c:pt idx="375">
                  <c:v>0.56281408511999997</c:v>
                </c:pt>
                <c:pt idx="376">
                  <c:v>0.56281408511999997</c:v>
                </c:pt>
                <c:pt idx="377">
                  <c:v>0.60301509119999996</c:v>
                </c:pt>
                <c:pt idx="378">
                  <c:v>0.64321609727999995</c:v>
                </c:pt>
                <c:pt idx="379">
                  <c:v>0.60301509119999996</c:v>
                </c:pt>
                <c:pt idx="380">
                  <c:v>0.64321609727999995</c:v>
                </c:pt>
                <c:pt idx="381">
                  <c:v>0.64321609727999995</c:v>
                </c:pt>
                <c:pt idx="382">
                  <c:v>0.68341710335999994</c:v>
                </c:pt>
                <c:pt idx="383">
                  <c:v>0.68341710335999994</c:v>
                </c:pt>
                <c:pt idx="384">
                  <c:v>0.62311559423999996</c:v>
                </c:pt>
                <c:pt idx="385">
                  <c:v>0.70351760639999994</c:v>
                </c:pt>
                <c:pt idx="386">
                  <c:v>0.64321609727999995</c:v>
                </c:pt>
                <c:pt idx="387">
                  <c:v>0.64321609727999995</c:v>
                </c:pt>
                <c:pt idx="388">
                  <c:v>0.62311559423999996</c:v>
                </c:pt>
                <c:pt idx="389">
                  <c:v>0.60301509119999996</c:v>
                </c:pt>
                <c:pt idx="390">
                  <c:v>0.56281408511999997</c:v>
                </c:pt>
                <c:pt idx="391">
                  <c:v>0.64321609727999995</c:v>
                </c:pt>
                <c:pt idx="392">
                  <c:v>0.56281408511999997</c:v>
                </c:pt>
                <c:pt idx="393">
                  <c:v>0.62311559423999996</c:v>
                </c:pt>
                <c:pt idx="394">
                  <c:v>0.60301509119999996</c:v>
                </c:pt>
                <c:pt idx="395">
                  <c:v>0.58291458815999997</c:v>
                </c:pt>
                <c:pt idx="396">
                  <c:v>0.60301509119999996</c:v>
                </c:pt>
                <c:pt idx="397">
                  <c:v>0.60301509119999996</c:v>
                </c:pt>
                <c:pt idx="398">
                  <c:v>0.60301509119999996</c:v>
                </c:pt>
                <c:pt idx="399">
                  <c:v>0.58291458815999997</c:v>
                </c:pt>
                <c:pt idx="400">
                  <c:v>0.56281408511999997</c:v>
                </c:pt>
                <c:pt idx="401">
                  <c:v>0.60301509119999996</c:v>
                </c:pt>
                <c:pt idx="402">
                  <c:v>0.58291458815999997</c:v>
                </c:pt>
                <c:pt idx="403">
                  <c:v>0.58291458815999997</c:v>
                </c:pt>
                <c:pt idx="404">
                  <c:v>0.60301509119999996</c:v>
                </c:pt>
                <c:pt idx="405">
                  <c:v>0.58291458815999997</c:v>
                </c:pt>
                <c:pt idx="406">
                  <c:v>0.60301509119999996</c:v>
                </c:pt>
                <c:pt idx="407">
                  <c:v>0.62311559423999996</c:v>
                </c:pt>
                <c:pt idx="408">
                  <c:v>0.66331660031999995</c:v>
                </c:pt>
                <c:pt idx="409">
                  <c:v>0.58291458815999997</c:v>
                </c:pt>
                <c:pt idx="410">
                  <c:v>0.62311559423999996</c:v>
                </c:pt>
                <c:pt idx="411">
                  <c:v>0.64321609727999995</c:v>
                </c:pt>
                <c:pt idx="412">
                  <c:v>0.60301509119999996</c:v>
                </c:pt>
                <c:pt idx="413">
                  <c:v>0.64321609727999995</c:v>
                </c:pt>
                <c:pt idx="414">
                  <c:v>0.64321609727999995</c:v>
                </c:pt>
                <c:pt idx="415">
                  <c:v>0.64321609727999995</c:v>
                </c:pt>
                <c:pt idx="416">
                  <c:v>0.60301509119999996</c:v>
                </c:pt>
                <c:pt idx="417">
                  <c:v>0.64321609727999995</c:v>
                </c:pt>
                <c:pt idx="418">
                  <c:v>0.62311559423999996</c:v>
                </c:pt>
                <c:pt idx="419">
                  <c:v>0.66331660031999995</c:v>
                </c:pt>
                <c:pt idx="420">
                  <c:v>0.64321609727999995</c:v>
                </c:pt>
                <c:pt idx="421">
                  <c:v>0.58291458815999997</c:v>
                </c:pt>
                <c:pt idx="422">
                  <c:v>0.60301509119999996</c:v>
                </c:pt>
                <c:pt idx="423">
                  <c:v>0.58291458815999997</c:v>
                </c:pt>
                <c:pt idx="424">
                  <c:v>0.56281408511999997</c:v>
                </c:pt>
                <c:pt idx="425">
                  <c:v>0.52261307903999998</c:v>
                </c:pt>
                <c:pt idx="426">
                  <c:v>0.54271358207999998</c:v>
                </c:pt>
                <c:pt idx="427">
                  <c:v>0.58291458815999997</c:v>
                </c:pt>
                <c:pt idx="428">
                  <c:v>0.56281408511999997</c:v>
                </c:pt>
                <c:pt idx="429">
                  <c:v>0.58291458815999997</c:v>
                </c:pt>
                <c:pt idx="430">
                  <c:v>0.54271358207999998</c:v>
                </c:pt>
                <c:pt idx="431">
                  <c:v>0.50251257599999999</c:v>
                </c:pt>
                <c:pt idx="432">
                  <c:v>0.56281408511999997</c:v>
                </c:pt>
                <c:pt idx="433">
                  <c:v>0.56281408511999997</c:v>
                </c:pt>
                <c:pt idx="434">
                  <c:v>0.58291458815999997</c:v>
                </c:pt>
                <c:pt idx="435">
                  <c:v>0.60301509119999996</c:v>
                </c:pt>
                <c:pt idx="436">
                  <c:v>0.60301509119999996</c:v>
                </c:pt>
                <c:pt idx="437">
                  <c:v>0.60301509119999996</c:v>
                </c:pt>
                <c:pt idx="438">
                  <c:v>0.62311559423999996</c:v>
                </c:pt>
                <c:pt idx="439">
                  <c:v>0.66331660031999995</c:v>
                </c:pt>
                <c:pt idx="440">
                  <c:v>0.70351760639999994</c:v>
                </c:pt>
                <c:pt idx="441">
                  <c:v>0.66331660031999995</c:v>
                </c:pt>
                <c:pt idx="442">
                  <c:v>0.66331660031999995</c:v>
                </c:pt>
                <c:pt idx="443">
                  <c:v>0.70351760639999994</c:v>
                </c:pt>
                <c:pt idx="444">
                  <c:v>0.70351760639999994</c:v>
                </c:pt>
                <c:pt idx="445">
                  <c:v>0.72361810943999993</c:v>
                </c:pt>
                <c:pt idx="446">
                  <c:v>0.68341710335999994</c:v>
                </c:pt>
                <c:pt idx="447">
                  <c:v>0.68341710335999994</c:v>
                </c:pt>
                <c:pt idx="448">
                  <c:v>0.68341710335999994</c:v>
                </c:pt>
                <c:pt idx="449">
                  <c:v>0.66331660031999995</c:v>
                </c:pt>
                <c:pt idx="450">
                  <c:v>0.64321609727999995</c:v>
                </c:pt>
                <c:pt idx="451">
                  <c:v>0.52261307903999998</c:v>
                </c:pt>
                <c:pt idx="452">
                  <c:v>0.64321609727999995</c:v>
                </c:pt>
                <c:pt idx="453">
                  <c:v>0.54271358207999998</c:v>
                </c:pt>
                <c:pt idx="454">
                  <c:v>0.52261307903999998</c:v>
                </c:pt>
                <c:pt idx="455">
                  <c:v>0.36180905471999997</c:v>
                </c:pt>
                <c:pt idx="456">
                  <c:v>0.40201006079999996</c:v>
                </c:pt>
                <c:pt idx="457">
                  <c:v>0.20100503039999998</c:v>
                </c:pt>
                <c:pt idx="458">
                  <c:v>0.24120603648</c:v>
                </c:pt>
                <c:pt idx="459">
                  <c:v>0.12060301824</c:v>
                </c:pt>
                <c:pt idx="460">
                  <c:v>0.12060301824</c:v>
                </c:pt>
                <c:pt idx="461">
                  <c:v>-2.0100503039999999E-2</c:v>
                </c:pt>
                <c:pt idx="462">
                  <c:v>-4.0201006079999997E-2</c:v>
                </c:pt>
                <c:pt idx="463">
                  <c:v>-0.20100503039999998</c:v>
                </c:pt>
                <c:pt idx="464">
                  <c:v>-0.20100503039999998</c:v>
                </c:pt>
                <c:pt idx="465">
                  <c:v>-0.30150754559999998</c:v>
                </c:pt>
                <c:pt idx="466">
                  <c:v>-0.38190955775999996</c:v>
                </c:pt>
                <c:pt idx="467">
                  <c:v>-0.44221106687999995</c:v>
                </c:pt>
                <c:pt idx="468">
                  <c:v>-0.44221106687999995</c:v>
                </c:pt>
                <c:pt idx="469">
                  <c:v>-0.60301509119999996</c:v>
                </c:pt>
                <c:pt idx="470">
                  <c:v>-0.58291458815999997</c:v>
                </c:pt>
                <c:pt idx="471">
                  <c:v>-0.62311559423999996</c:v>
                </c:pt>
                <c:pt idx="472">
                  <c:v>-0.64321609727999995</c:v>
                </c:pt>
                <c:pt idx="473">
                  <c:v>-0.80402012159999992</c:v>
                </c:pt>
                <c:pt idx="474">
                  <c:v>-0.66331660031999995</c:v>
                </c:pt>
                <c:pt idx="475">
                  <c:v>-0.82412062463999991</c:v>
                </c:pt>
                <c:pt idx="476">
                  <c:v>-0.74371861247999993</c:v>
                </c:pt>
                <c:pt idx="477">
                  <c:v>-0.80402012159999992</c:v>
                </c:pt>
                <c:pt idx="478">
                  <c:v>-0.72361810943999993</c:v>
                </c:pt>
                <c:pt idx="479">
                  <c:v>-0.72361810943999993</c:v>
                </c:pt>
                <c:pt idx="480">
                  <c:v>-0.72361810943999993</c:v>
                </c:pt>
                <c:pt idx="481">
                  <c:v>-0.74371861247999993</c:v>
                </c:pt>
                <c:pt idx="482">
                  <c:v>-0.76381911551999992</c:v>
                </c:pt>
                <c:pt idx="483">
                  <c:v>-0.64321609727999995</c:v>
                </c:pt>
                <c:pt idx="484">
                  <c:v>-0.74371861247999993</c:v>
                </c:pt>
                <c:pt idx="485">
                  <c:v>-0.70351760639999994</c:v>
                </c:pt>
                <c:pt idx="486">
                  <c:v>-0.64321609727999995</c:v>
                </c:pt>
                <c:pt idx="487">
                  <c:v>-0.64321609727999995</c:v>
                </c:pt>
                <c:pt idx="488">
                  <c:v>-0.66331660031999995</c:v>
                </c:pt>
                <c:pt idx="489">
                  <c:v>-0.60301509119999996</c:v>
                </c:pt>
                <c:pt idx="490">
                  <c:v>-0.56281408511999997</c:v>
                </c:pt>
                <c:pt idx="491">
                  <c:v>-0.56281408511999997</c:v>
                </c:pt>
                <c:pt idx="492">
                  <c:v>-0.60301509119999996</c:v>
                </c:pt>
                <c:pt idx="493">
                  <c:v>-0.60301509119999996</c:v>
                </c:pt>
                <c:pt idx="494">
                  <c:v>-0.58291458815999997</c:v>
                </c:pt>
                <c:pt idx="495">
                  <c:v>-0.60301509119999996</c:v>
                </c:pt>
                <c:pt idx="496">
                  <c:v>-0.60301509119999996</c:v>
                </c:pt>
                <c:pt idx="497">
                  <c:v>-0.56281408511999997</c:v>
                </c:pt>
                <c:pt idx="498">
                  <c:v>-0.62311559423999996</c:v>
                </c:pt>
                <c:pt idx="499">
                  <c:v>-0.60301509119999996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Normal!$CU$1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Normal!$CS$2:$CS$501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Normal!$CU$2:$CU$501</c:f>
              <c:numCache>
                <c:formatCode>General</c:formatCode>
                <c:ptCount val="500"/>
                <c:pt idx="0">
                  <c:v>-0.62311559423999996</c:v>
                </c:pt>
                <c:pt idx="1">
                  <c:v>0.58291458815999997</c:v>
                </c:pt>
                <c:pt idx="2">
                  <c:v>0.60301509119999996</c:v>
                </c:pt>
                <c:pt idx="3">
                  <c:v>0.60301509119999996</c:v>
                </c:pt>
                <c:pt idx="4">
                  <c:v>0.60301509119999996</c:v>
                </c:pt>
                <c:pt idx="5">
                  <c:v>0.58291458815999997</c:v>
                </c:pt>
                <c:pt idx="6">
                  <c:v>0.60301509119999996</c:v>
                </c:pt>
                <c:pt idx="7">
                  <c:v>0.62311559423999996</c:v>
                </c:pt>
                <c:pt idx="8">
                  <c:v>0.62311559423999996</c:v>
                </c:pt>
                <c:pt idx="9">
                  <c:v>0.60301509119999996</c:v>
                </c:pt>
                <c:pt idx="10">
                  <c:v>0.62311559423999996</c:v>
                </c:pt>
                <c:pt idx="11">
                  <c:v>0.60301509119999996</c:v>
                </c:pt>
                <c:pt idx="12">
                  <c:v>0.60301509119999996</c:v>
                </c:pt>
                <c:pt idx="13">
                  <c:v>0.60301509119999996</c:v>
                </c:pt>
                <c:pt idx="14">
                  <c:v>0.60301509119999996</c:v>
                </c:pt>
                <c:pt idx="15">
                  <c:v>0.60301509119999996</c:v>
                </c:pt>
                <c:pt idx="16">
                  <c:v>0.60301509119999996</c:v>
                </c:pt>
                <c:pt idx="17">
                  <c:v>0.62311559423999996</c:v>
                </c:pt>
                <c:pt idx="18">
                  <c:v>0.60301509119999996</c:v>
                </c:pt>
                <c:pt idx="19">
                  <c:v>0.60301509119999996</c:v>
                </c:pt>
                <c:pt idx="20">
                  <c:v>0.60301509119999996</c:v>
                </c:pt>
                <c:pt idx="21">
                  <c:v>0.60301509119999996</c:v>
                </c:pt>
                <c:pt idx="22">
                  <c:v>0.60301509119999996</c:v>
                </c:pt>
                <c:pt idx="23">
                  <c:v>0.58291458815999997</c:v>
                </c:pt>
                <c:pt idx="24">
                  <c:v>0.60301509119999996</c:v>
                </c:pt>
                <c:pt idx="25">
                  <c:v>0.60301509119999996</c:v>
                </c:pt>
                <c:pt idx="26">
                  <c:v>0.60301509119999996</c:v>
                </c:pt>
                <c:pt idx="27">
                  <c:v>0.60301509119999996</c:v>
                </c:pt>
                <c:pt idx="28">
                  <c:v>0.60301509119999996</c:v>
                </c:pt>
                <c:pt idx="29">
                  <c:v>0.62311559423999996</c:v>
                </c:pt>
                <c:pt idx="30">
                  <c:v>0.62311559423999996</c:v>
                </c:pt>
                <c:pt idx="31">
                  <c:v>0.60301509119999996</c:v>
                </c:pt>
                <c:pt idx="32">
                  <c:v>0.60301509119999996</c:v>
                </c:pt>
                <c:pt idx="33">
                  <c:v>0.58291458815999997</c:v>
                </c:pt>
                <c:pt idx="34">
                  <c:v>0.60301509119999996</c:v>
                </c:pt>
                <c:pt idx="35">
                  <c:v>0.60301509119999996</c:v>
                </c:pt>
                <c:pt idx="36">
                  <c:v>0.62311559423999996</c:v>
                </c:pt>
                <c:pt idx="37">
                  <c:v>0.60301509119999996</c:v>
                </c:pt>
                <c:pt idx="38">
                  <c:v>0.62311559423999996</c:v>
                </c:pt>
                <c:pt idx="39">
                  <c:v>0.62311559423999996</c:v>
                </c:pt>
                <c:pt idx="40">
                  <c:v>0.60301509119999996</c:v>
                </c:pt>
                <c:pt idx="41">
                  <c:v>0.58291458815999997</c:v>
                </c:pt>
                <c:pt idx="42">
                  <c:v>0.62311559423999996</c:v>
                </c:pt>
                <c:pt idx="43">
                  <c:v>0.60301509119999996</c:v>
                </c:pt>
                <c:pt idx="44">
                  <c:v>0.60301509119999996</c:v>
                </c:pt>
                <c:pt idx="45">
                  <c:v>0.60301509119999996</c:v>
                </c:pt>
                <c:pt idx="46">
                  <c:v>0.60301509119999996</c:v>
                </c:pt>
                <c:pt idx="47">
                  <c:v>0.60301509119999996</c:v>
                </c:pt>
                <c:pt idx="48">
                  <c:v>0.62311559423999996</c:v>
                </c:pt>
                <c:pt idx="49">
                  <c:v>0.60301509119999996</c:v>
                </c:pt>
                <c:pt idx="50">
                  <c:v>0.62311559423999996</c:v>
                </c:pt>
                <c:pt idx="51">
                  <c:v>0.62311559423999996</c:v>
                </c:pt>
                <c:pt idx="52">
                  <c:v>0.62311559423999996</c:v>
                </c:pt>
                <c:pt idx="53">
                  <c:v>0.60301509119999996</c:v>
                </c:pt>
                <c:pt idx="54">
                  <c:v>0.62311559423999996</c:v>
                </c:pt>
                <c:pt idx="55">
                  <c:v>0.60301509119999996</c:v>
                </c:pt>
                <c:pt idx="56">
                  <c:v>0.60301509119999996</c:v>
                </c:pt>
                <c:pt idx="57">
                  <c:v>0.64321609727999995</c:v>
                </c:pt>
                <c:pt idx="58">
                  <c:v>0.60301509119999996</c:v>
                </c:pt>
                <c:pt idx="59">
                  <c:v>0.60301509119999996</c:v>
                </c:pt>
                <c:pt idx="60">
                  <c:v>0.60301509119999996</c:v>
                </c:pt>
                <c:pt idx="61">
                  <c:v>0.62311559423999996</c:v>
                </c:pt>
                <c:pt idx="62">
                  <c:v>0.60301509119999996</c:v>
                </c:pt>
                <c:pt idx="63">
                  <c:v>0.60301509119999996</c:v>
                </c:pt>
                <c:pt idx="64">
                  <c:v>0.60301509119999996</c:v>
                </c:pt>
                <c:pt idx="65">
                  <c:v>0.58291458815999997</c:v>
                </c:pt>
                <c:pt idx="66">
                  <c:v>0.60301509119999996</c:v>
                </c:pt>
                <c:pt idx="67">
                  <c:v>0.60301509119999996</c:v>
                </c:pt>
                <c:pt idx="68">
                  <c:v>0.60301509119999996</c:v>
                </c:pt>
                <c:pt idx="69">
                  <c:v>0.60301509119999996</c:v>
                </c:pt>
                <c:pt idx="70">
                  <c:v>0.60301509119999996</c:v>
                </c:pt>
                <c:pt idx="71">
                  <c:v>0.62311559423999996</c:v>
                </c:pt>
                <c:pt idx="72">
                  <c:v>0.62311559423999996</c:v>
                </c:pt>
                <c:pt idx="73">
                  <c:v>0.62311559423999996</c:v>
                </c:pt>
                <c:pt idx="74">
                  <c:v>0.62311559423999996</c:v>
                </c:pt>
                <c:pt idx="75">
                  <c:v>0.58291458815999997</c:v>
                </c:pt>
                <c:pt idx="76">
                  <c:v>0.60301509119999996</c:v>
                </c:pt>
                <c:pt idx="77">
                  <c:v>0.60301509119999996</c:v>
                </c:pt>
                <c:pt idx="78">
                  <c:v>0.60301509119999996</c:v>
                </c:pt>
                <c:pt idx="79">
                  <c:v>0.60301509119999996</c:v>
                </c:pt>
                <c:pt idx="80">
                  <c:v>0.60301509119999996</c:v>
                </c:pt>
                <c:pt idx="81">
                  <c:v>0.62311559423999996</c:v>
                </c:pt>
                <c:pt idx="82">
                  <c:v>0.60301509119999996</c:v>
                </c:pt>
                <c:pt idx="83">
                  <c:v>0.60301509119999996</c:v>
                </c:pt>
                <c:pt idx="84">
                  <c:v>0.60301509119999996</c:v>
                </c:pt>
                <c:pt idx="85">
                  <c:v>0.60301509119999996</c:v>
                </c:pt>
                <c:pt idx="86">
                  <c:v>0.60301509119999996</c:v>
                </c:pt>
                <c:pt idx="87">
                  <c:v>0.60301509119999996</c:v>
                </c:pt>
                <c:pt idx="88">
                  <c:v>0.58291458815999997</c:v>
                </c:pt>
                <c:pt idx="89">
                  <c:v>0.58291458815999997</c:v>
                </c:pt>
                <c:pt idx="90">
                  <c:v>0.60301509119999996</c:v>
                </c:pt>
                <c:pt idx="91">
                  <c:v>0.62311559423999996</c:v>
                </c:pt>
                <c:pt idx="92">
                  <c:v>0.62311559423999996</c:v>
                </c:pt>
                <c:pt idx="93">
                  <c:v>0.60301509119999996</c:v>
                </c:pt>
                <c:pt idx="94">
                  <c:v>0.60301509119999996</c:v>
                </c:pt>
                <c:pt idx="95">
                  <c:v>0.58291458815999997</c:v>
                </c:pt>
                <c:pt idx="96">
                  <c:v>0.60301509119999996</c:v>
                </c:pt>
                <c:pt idx="97">
                  <c:v>0.60301509119999996</c:v>
                </c:pt>
                <c:pt idx="98">
                  <c:v>0.60301509119999996</c:v>
                </c:pt>
                <c:pt idx="99">
                  <c:v>0.60301509119999996</c:v>
                </c:pt>
                <c:pt idx="100">
                  <c:v>0.60301509119999996</c:v>
                </c:pt>
                <c:pt idx="101">
                  <c:v>0.60301509119999996</c:v>
                </c:pt>
                <c:pt idx="102">
                  <c:v>0.60301509119999996</c:v>
                </c:pt>
                <c:pt idx="103">
                  <c:v>0.60301509119999996</c:v>
                </c:pt>
                <c:pt idx="104">
                  <c:v>0.60301509119999996</c:v>
                </c:pt>
                <c:pt idx="105">
                  <c:v>0.60301509119999996</c:v>
                </c:pt>
                <c:pt idx="106">
                  <c:v>0.60301509119999996</c:v>
                </c:pt>
                <c:pt idx="107">
                  <c:v>0.60301509119999996</c:v>
                </c:pt>
                <c:pt idx="108">
                  <c:v>0.60301509119999996</c:v>
                </c:pt>
                <c:pt idx="109">
                  <c:v>0.60301509119999996</c:v>
                </c:pt>
                <c:pt idx="110">
                  <c:v>0.60301509119999996</c:v>
                </c:pt>
                <c:pt idx="111">
                  <c:v>0.60301509119999996</c:v>
                </c:pt>
                <c:pt idx="112">
                  <c:v>0.60301509119999996</c:v>
                </c:pt>
                <c:pt idx="113">
                  <c:v>0.60301509119999996</c:v>
                </c:pt>
                <c:pt idx="114">
                  <c:v>0.60301509119999996</c:v>
                </c:pt>
                <c:pt idx="115">
                  <c:v>0.60301509119999996</c:v>
                </c:pt>
                <c:pt idx="116">
                  <c:v>0.60301509119999996</c:v>
                </c:pt>
                <c:pt idx="117">
                  <c:v>0.60301509119999996</c:v>
                </c:pt>
                <c:pt idx="118">
                  <c:v>0.62311559423999996</c:v>
                </c:pt>
                <c:pt idx="119">
                  <c:v>0.60301509119999996</c:v>
                </c:pt>
                <c:pt idx="120">
                  <c:v>0.60301509119999996</c:v>
                </c:pt>
                <c:pt idx="121">
                  <c:v>0.58291458815999997</c:v>
                </c:pt>
                <c:pt idx="122">
                  <c:v>0.62311559423999996</c:v>
                </c:pt>
                <c:pt idx="123">
                  <c:v>0.60301509119999996</c:v>
                </c:pt>
                <c:pt idx="124">
                  <c:v>0.60301509119999996</c:v>
                </c:pt>
                <c:pt idx="125">
                  <c:v>0.60301509119999996</c:v>
                </c:pt>
                <c:pt idx="126">
                  <c:v>-0.62311559423999996</c:v>
                </c:pt>
                <c:pt idx="127">
                  <c:v>-0.64321609727999995</c:v>
                </c:pt>
                <c:pt idx="128">
                  <c:v>-0.64321609727999995</c:v>
                </c:pt>
                <c:pt idx="129">
                  <c:v>-0.64321609727999995</c:v>
                </c:pt>
                <c:pt idx="130">
                  <c:v>-0.62311559423999996</c:v>
                </c:pt>
                <c:pt idx="131">
                  <c:v>-0.64321609727999995</c:v>
                </c:pt>
                <c:pt idx="132">
                  <c:v>-0.62311559423999996</c:v>
                </c:pt>
                <c:pt idx="133">
                  <c:v>-0.62311559423999996</c:v>
                </c:pt>
                <c:pt idx="134">
                  <c:v>-0.62311559423999996</c:v>
                </c:pt>
                <c:pt idx="135">
                  <c:v>-0.64321609727999995</c:v>
                </c:pt>
                <c:pt idx="136">
                  <c:v>-0.66331660031999995</c:v>
                </c:pt>
                <c:pt idx="137">
                  <c:v>-0.66331660031999995</c:v>
                </c:pt>
                <c:pt idx="138">
                  <c:v>-0.64321609727999995</c:v>
                </c:pt>
                <c:pt idx="139">
                  <c:v>-0.64321609727999995</c:v>
                </c:pt>
                <c:pt idx="140">
                  <c:v>-0.62311559423999996</c:v>
                </c:pt>
                <c:pt idx="141">
                  <c:v>-0.64321609727999995</c:v>
                </c:pt>
                <c:pt idx="142">
                  <c:v>-0.62311559423999996</c:v>
                </c:pt>
                <c:pt idx="143">
                  <c:v>-0.62311559423999996</c:v>
                </c:pt>
                <c:pt idx="144">
                  <c:v>-0.64321609727999995</c:v>
                </c:pt>
                <c:pt idx="145">
                  <c:v>-0.62311559423999996</c:v>
                </c:pt>
                <c:pt idx="146">
                  <c:v>-0.62311559423999996</c:v>
                </c:pt>
                <c:pt idx="147">
                  <c:v>-0.64321609727999995</c:v>
                </c:pt>
                <c:pt idx="148">
                  <c:v>-0.64321609727999995</c:v>
                </c:pt>
                <c:pt idx="149">
                  <c:v>-0.64321609727999995</c:v>
                </c:pt>
                <c:pt idx="150">
                  <c:v>-0.64321609727999995</c:v>
                </c:pt>
                <c:pt idx="151">
                  <c:v>-0.64321609727999995</c:v>
                </c:pt>
                <c:pt idx="152">
                  <c:v>-0.62311559423999996</c:v>
                </c:pt>
                <c:pt idx="153">
                  <c:v>-0.64321609727999995</c:v>
                </c:pt>
                <c:pt idx="154">
                  <c:v>-0.64321609727999995</c:v>
                </c:pt>
                <c:pt idx="155">
                  <c:v>-0.64321609727999995</c:v>
                </c:pt>
                <c:pt idx="156">
                  <c:v>-0.64321609727999995</c:v>
                </c:pt>
                <c:pt idx="157">
                  <c:v>-0.64321609727999995</c:v>
                </c:pt>
                <c:pt idx="158">
                  <c:v>-0.64321609727999995</c:v>
                </c:pt>
                <c:pt idx="159">
                  <c:v>-0.62311559423999996</c:v>
                </c:pt>
                <c:pt idx="160">
                  <c:v>-0.62311559423999996</c:v>
                </c:pt>
                <c:pt idx="161">
                  <c:v>-0.62311559423999996</c:v>
                </c:pt>
                <c:pt idx="162">
                  <c:v>-0.64321609727999995</c:v>
                </c:pt>
                <c:pt idx="163">
                  <c:v>-0.64321609727999995</c:v>
                </c:pt>
                <c:pt idx="164">
                  <c:v>-0.62311559423999996</c:v>
                </c:pt>
                <c:pt idx="165">
                  <c:v>-0.62311559423999996</c:v>
                </c:pt>
                <c:pt idx="166">
                  <c:v>-0.66331660031999995</c:v>
                </c:pt>
                <c:pt idx="167">
                  <c:v>-0.64321609727999995</c:v>
                </c:pt>
                <c:pt idx="168">
                  <c:v>-0.62311559423999996</c:v>
                </c:pt>
                <c:pt idx="169">
                  <c:v>-0.64321609727999995</c:v>
                </c:pt>
                <c:pt idx="170">
                  <c:v>-0.64321609727999995</c:v>
                </c:pt>
                <c:pt idx="171">
                  <c:v>-0.64321609727999995</c:v>
                </c:pt>
                <c:pt idx="172">
                  <c:v>-0.64321609727999995</c:v>
                </c:pt>
                <c:pt idx="173">
                  <c:v>-0.64321609727999995</c:v>
                </c:pt>
                <c:pt idx="174">
                  <c:v>-0.64321609727999995</c:v>
                </c:pt>
                <c:pt idx="175">
                  <c:v>-0.64321609727999995</c:v>
                </c:pt>
                <c:pt idx="176">
                  <c:v>-0.64321609727999995</c:v>
                </c:pt>
                <c:pt idx="177">
                  <c:v>-0.64321609727999995</c:v>
                </c:pt>
                <c:pt idx="178">
                  <c:v>-0.64321609727999995</c:v>
                </c:pt>
                <c:pt idx="179">
                  <c:v>-0.64321609727999995</c:v>
                </c:pt>
                <c:pt idx="180">
                  <c:v>-0.64321609727999995</c:v>
                </c:pt>
                <c:pt idx="181">
                  <c:v>-0.64321609727999995</c:v>
                </c:pt>
                <c:pt idx="182">
                  <c:v>-0.64321609727999995</c:v>
                </c:pt>
                <c:pt idx="183">
                  <c:v>-0.64321609727999995</c:v>
                </c:pt>
                <c:pt idx="184">
                  <c:v>-0.66331660031999995</c:v>
                </c:pt>
                <c:pt idx="185">
                  <c:v>-0.62311559423999996</c:v>
                </c:pt>
                <c:pt idx="186">
                  <c:v>-0.64321609727999995</c:v>
                </c:pt>
                <c:pt idx="187">
                  <c:v>-0.62311559423999996</c:v>
                </c:pt>
                <c:pt idx="188">
                  <c:v>-0.64321609727999995</c:v>
                </c:pt>
                <c:pt idx="189">
                  <c:v>-0.64321609727999995</c:v>
                </c:pt>
                <c:pt idx="190">
                  <c:v>-0.66331660031999995</c:v>
                </c:pt>
                <c:pt idx="191">
                  <c:v>-0.64321609727999995</c:v>
                </c:pt>
                <c:pt idx="192">
                  <c:v>-0.64321609727999995</c:v>
                </c:pt>
                <c:pt idx="193">
                  <c:v>-0.64321609727999995</c:v>
                </c:pt>
                <c:pt idx="194">
                  <c:v>-0.64321609727999995</c:v>
                </c:pt>
                <c:pt idx="195">
                  <c:v>-0.62311559423999996</c:v>
                </c:pt>
                <c:pt idx="196">
                  <c:v>-0.64321609727999995</c:v>
                </c:pt>
                <c:pt idx="197">
                  <c:v>-0.64321609727999995</c:v>
                </c:pt>
                <c:pt idx="198">
                  <c:v>-0.64321609727999995</c:v>
                </c:pt>
                <c:pt idx="199">
                  <c:v>-0.64321609727999995</c:v>
                </c:pt>
                <c:pt idx="200">
                  <c:v>-0.62311559423999996</c:v>
                </c:pt>
                <c:pt idx="201">
                  <c:v>-0.62311559423999996</c:v>
                </c:pt>
                <c:pt idx="202">
                  <c:v>-0.66331660031999995</c:v>
                </c:pt>
                <c:pt idx="203">
                  <c:v>-0.64321609727999995</c:v>
                </c:pt>
                <c:pt idx="204">
                  <c:v>-0.62311559423999996</c:v>
                </c:pt>
                <c:pt idx="205">
                  <c:v>-0.64321609727999995</c:v>
                </c:pt>
                <c:pt idx="206">
                  <c:v>-0.64321609727999995</c:v>
                </c:pt>
                <c:pt idx="207">
                  <c:v>-0.62311559423999996</c:v>
                </c:pt>
                <c:pt idx="208">
                  <c:v>-0.62311559423999996</c:v>
                </c:pt>
                <c:pt idx="209">
                  <c:v>-0.64321609727999995</c:v>
                </c:pt>
                <c:pt idx="210">
                  <c:v>-0.62311559423999996</c:v>
                </c:pt>
                <c:pt idx="211">
                  <c:v>-0.62311559423999996</c:v>
                </c:pt>
                <c:pt idx="212">
                  <c:v>-0.64321609727999995</c:v>
                </c:pt>
                <c:pt idx="213">
                  <c:v>-0.66331660031999995</c:v>
                </c:pt>
                <c:pt idx="214">
                  <c:v>-0.64321609727999995</c:v>
                </c:pt>
                <c:pt idx="215">
                  <c:v>-0.64321609727999995</c:v>
                </c:pt>
                <c:pt idx="216">
                  <c:v>-0.64321609727999995</c:v>
                </c:pt>
                <c:pt idx="217">
                  <c:v>-0.62311559423999996</c:v>
                </c:pt>
                <c:pt idx="218">
                  <c:v>-0.64321609727999995</c:v>
                </c:pt>
                <c:pt idx="219">
                  <c:v>-0.64321609727999995</c:v>
                </c:pt>
                <c:pt idx="220">
                  <c:v>-0.64321609727999995</c:v>
                </c:pt>
                <c:pt idx="221">
                  <c:v>-0.64321609727999995</c:v>
                </c:pt>
                <c:pt idx="222">
                  <c:v>-0.62311559423999996</c:v>
                </c:pt>
                <c:pt idx="223">
                  <c:v>-0.64321609727999995</c:v>
                </c:pt>
                <c:pt idx="224">
                  <c:v>-0.64321609727999995</c:v>
                </c:pt>
                <c:pt idx="225">
                  <c:v>-0.64321609727999995</c:v>
                </c:pt>
                <c:pt idx="226">
                  <c:v>-0.64321609727999995</c:v>
                </c:pt>
                <c:pt idx="227">
                  <c:v>-0.62311559423999996</c:v>
                </c:pt>
                <c:pt idx="228">
                  <c:v>-0.64321609727999995</c:v>
                </c:pt>
                <c:pt idx="229">
                  <c:v>-0.62311559423999996</c:v>
                </c:pt>
                <c:pt idx="230">
                  <c:v>-0.66331660031999995</c:v>
                </c:pt>
                <c:pt idx="231">
                  <c:v>-0.60301509119999996</c:v>
                </c:pt>
                <c:pt idx="232">
                  <c:v>-0.62311559423999996</c:v>
                </c:pt>
                <c:pt idx="233">
                  <c:v>-0.62311559423999996</c:v>
                </c:pt>
                <c:pt idx="234">
                  <c:v>-0.64321609727999995</c:v>
                </c:pt>
                <c:pt idx="235">
                  <c:v>-0.64321609727999995</c:v>
                </c:pt>
                <c:pt idx="236">
                  <c:v>-0.64321609727999995</c:v>
                </c:pt>
                <c:pt idx="237">
                  <c:v>-0.64321609727999995</c:v>
                </c:pt>
                <c:pt idx="238">
                  <c:v>-0.62311559423999996</c:v>
                </c:pt>
                <c:pt idx="239">
                  <c:v>-0.64321609727999995</c:v>
                </c:pt>
                <c:pt idx="240">
                  <c:v>-0.64321609727999995</c:v>
                </c:pt>
                <c:pt idx="241">
                  <c:v>-0.64321609727999995</c:v>
                </c:pt>
                <c:pt idx="242">
                  <c:v>-0.62311559423999996</c:v>
                </c:pt>
                <c:pt idx="243">
                  <c:v>-0.64321609727999995</c:v>
                </c:pt>
                <c:pt idx="244">
                  <c:v>-0.64321609727999995</c:v>
                </c:pt>
                <c:pt idx="245">
                  <c:v>-0.64321609727999995</c:v>
                </c:pt>
                <c:pt idx="246">
                  <c:v>-0.62311559423999996</c:v>
                </c:pt>
                <c:pt idx="247">
                  <c:v>-0.66331660031999995</c:v>
                </c:pt>
                <c:pt idx="248">
                  <c:v>-0.64321609727999995</c:v>
                </c:pt>
                <c:pt idx="249">
                  <c:v>-0.64321609727999995</c:v>
                </c:pt>
                <c:pt idx="250">
                  <c:v>-0.62311559423999996</c:v>
                </c:pt>
                <c:pt idx="251">
                  <c:v>0.62311559423999996</c:v>
                </c:pt>
                <c:pt idx="252">
                  <c:v>0.60301509119999996</c:v>
                </c:pt>
                <c:pt idx="253">
                  <c:v>0.62311559423999996</c:v>
                </c:pt>
                <c:pt idx="254">
                  <c:v>0.60301509119999996</c:v>
                </c:pt>
                <c:pt idx="255">
                  <c:v>0.60301509119999996</c:v>
                </c:pt>
                <c:pt idx="256">
                  <c:v>0.60301509119999996</c:v>
                </c:pt>
                <c:pt idx="257">
                  <c:v>0.60301509119999996</c:v>
                </c:pt>
                <c:pt idx="258">
                  <c:v>0.60301509119999996</c:v>
                </c:pt>
                <c:pt idx="259">
                  <c:v>0.62311559423999996</c:v>
                </c:pt>
                <c:pt idx="260">
                  <c:v>0.60301509119999996</c:v>
                </c:pt>
                <c:pt idx="261">
                  <c:v>0.60301509119999996</c:v>
                </c:pt>
                <c:pt idx="262">
                  <c:v>0.60301509119999996</c:v>
                </c:pt>
                <c:pt idx="263">
                  <c:v>0.62311559423999996</c:v>
                </c:pt>
                <c:pt idx="264">
                  <c:v>0.62311559423999996</c:v>
                </c:pt>
                <c:pt idx="265">
                  <c:v>0.60301509119999996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0.60301509119999996</c:v>
                </c:pt>
                <c:pt idx="269">
                  <c:v>0.62311559423999996</c:v>
                </c:pt>
                <c:pt idx="270">
                  <c:v>0.60301509119999996</c:v>
                </c:pt>
                <c:pt idx="271">
                  <c:v>0.60301509119999996</c:v>
                </c:pt>
                <c:pt idx="272">
                  <c:v>0.60301509119999996</c:v>
                </c:pt>
                <c:pt idx="273">
                  <c:v>0.60301509119999996</c:v>
                </c:pt>
                <c:pt idx="274">
                  <c:v>0.60301509119999996</c:v>
                </c:pt>
                <c:pt idx="275">
                  <c:v>0.62311559423999996</c:v>
                </c:pt>
                <c:pt idx="276">
                  <c:v>0.60301509119999996</c:v>
                </c:pt>
                <c:pt idx="277">
                  <c:v>0.60301509119999996</c:v>
                </c:pt>
                <c:pt idx="278">
                  <c:v>0.62311559423999996</c:v>
                </c:pt>
                <c:pt idx="279">
                  <c:v>0.60301509119999996</c:v>
                </c:pt>
                <c:pt idx="280">
                  <c:v>0.58291458815999997</c:v>
                </c:pt>
                <c:pt idx="281">
                  <c:v>0.60301509119999996</c:v>
                </c:pt>
                <c:pt idx="282">
                  <c:v>0.62311559423999996</c:v>
                </c:pt>
                <c:pt idx="283">
                  <c:v>0.60301509119999996</c:v>
                </c:pt>
                <c:pt idx="284">
                  <c:v>0.62311559423999996</c:v>
                </c:pt>
                <c:pt idx="285">
                  <c:v>0.60301509119999996</c:v>
                </c:pt>
                <c:pt idx="286">
                  <c:v>0.60301509119999996</c:v>
                </c:pt>
                <c:pt idx="287">
                  <c:v>0.58291458815999997</c:v>
                </c:pt>
                <c:pt idx="288">
                  <c:v>0.60301509119999996</c:v>
                </c:pt>
                <c:pt idx="289">
                  <c:v>0.60301509119999996</c:v>
                </c:pt>
                <c:pt idx="290">
                  <c:v>0.60301509119999996</c:v>
                </c:pt>
                <c:pt idx="291">
                  <c:v>0.60301509119999996</c:v>
                </c:pt>
                <c:pt idx="292">
                  <c:v>0.60301509119999996</c:v>
                </c:pt>
                <c:pt idx="293">
                  <c:v>0.62311559423999996</c:v>
                </c:pt>
                <c:pt idx="294">
                  <c:v>0.60301509119999996</c:v>
                </c:pt>
                <c:pt idx="295">
                  <c:v>0.60301509119999996</c:v>
                </c:pt>
                <c:pt idx="296">
                  <c:v>0.58291458815999997</c:v>
                </c:pt>
                <c:pt idx="297">
                  <c:v>0.58291458815999997</c:v>
                </c:pt>
                <c:pt idx="298">
                  <c:v>0.60301509119999996</c:v>
                </c:pt>
                <c:pt idx="299">
                  <c:v>0.62311559423999996</c:v>
                </c:pt>
                <c:pt idx="300">
                  <c:v>0.62311559423999996</c:v>
                </c:pt>
                <c:pt idx="301">
                  <c:v>0.60301509119999996</c:v>
                </c:pt>
                <c:pt idx="302">
                  <c:v>0.62311559423999996</c:v>
                </c:pt>
                <c:pt idx="303">
                  <c:v>0.60301509119999996</c:v>
                </c:pt>
                <c:pt idx="304">
                  <c:v>0.62311559423999996</c:v>
                </c:pt>
                <c:pt idx="305">
                  <c:v>0.60301509119999996</c:v>
                </c:pt>
                <c:pt idx="306">
                  <c:v>0.62311559423999996</c:v>
                </c:pt>
                <c:pt idx="307">
                  <c:v>0.60301509119999996</c:v>
                </c:pt>
                <c:pt idx="308">
                  <c:v>0.62311559423999996</c:v>
                </c:pt>
                <c:pt idx="309">
                  <c:v>0.60301509119999996</c:v>
                </c:pt>
                <c:pt idx="310">
                  <c:v>0.60301509119999996</c:v>
                </c:pt>
                <c:pt idx="311">
                  <c:v>0.60301509119999996</c:v>
                </c:pt>
                <c:pt idx="312">
                  <c:v>0.60301509119999996</c:v>
                </c:pt>
                <c:pt idx="313">
                  <c:v>0.62311559423999996</c:v>
                </c:pt>
                <c:pt idx="314">
                  <c:v>0.60301509119999996</c:v>
                </c:pt>
                <c:pt idx="315">
                  <c:v>0.62311559423999996</c:v>
                </c:pt>
                <c:pt idx="316">
                  <c:v>0.60301509119999996</c:v>
                </c:pt>
                <c:pt idx="317">
                  <c:v>0.60301509119999996</c:v>
                </c:pt>
                <c:pt idx="318">
                  <c:v>0.62311559423999996</c:v>
                </c:pt>
                <c:pt idx="319">
                  <c:v>0.60301509119999996</c:v>
                </c:pt>
                <c:pt idx="320">
                  <c:v>0.60301509119999996</c:v>
                </c:pt>
                <c:pt idx="321">
                  <c:v>0.60301509119999996</c:v>
                </c:pt>
                <c:pt idx="322">
                  <c:v>0.58291458815999997</c:v>
                </c:pt>
                <c:pt idx="323">
                  <c:v>0.60301509119999996</c:v>
                </c:pt>
                <c:pt idx="324">
                  <c:v>0.60301509119999996</c:v>
                </c:pt>
                <c:pt idx="325">
                  <c:v>0.62311559423999996</c:v>
                </c:pt>
                <c:pt idx="326">
                  <c:v>0.62311559423999996</c:v>
                </c:pt>
                <c:pt idx="327">
                  <c:v>0.60301509119999996</c:v>
                </c:pt>
                <c:pt idx="328">
                  <c:v>0.60301509119999996</c:v>
                </c:pt>
                <c:pt idx="329">
                  <c:v>0.62311559423999996</c:v>
                </c:pt>
                <c:pt idx="330">
                  <c:v>0.60301509119999996</c:v>
                </c:pt>
                <c:pt idx="331">
                  <c:v>0.60301509119999996</c:v>
                </c:pt>
                <c:pt idx="332">
                  <c:v>0.60301509119999996</c:v>
                </c:pt>
                <c:pt idx="333">
                  <c:v>0.60301509119999996</c:v>
                </c:pt>
                <c:pt idx="334">
                  <c:v>0.60301509119999996</c:v>
                </c:pt>
                <c:pt idx="335">
                  <c:v>0.60301509119999996</c:v>
                </c:pt>
                <c:pt idx="336">
                  <c:v>0.60301509119999996</c:v>
                </c:pt>
                <c:pt idx="337">
                  <c:v>0.62311559423999996</c:v>
                </c:pt>
                <c:pt idx="338">
                  <c:v>0.60301509119999996</c:v>
                </c:pt>
                <c:pt idx="339">
                  <c:v>0.62311559423999996</c:v>
                </c:pt>
                <c:pt idx="340">
                  <c:v>0.60301509119999996</c:v>
                </c:pt>
                <c:pt idx="341">
                  <c:v>0.60301509119999996</c:v>
                </c:pt>
                <c:pt idx="342">
                  <c:v>0.60301509119999996</c:v>
                </c:pt>
                <c:pt idx="343">
                  <c:v>0.62311559423999996</c:v>
                </c:pt>
                <c:pt idx="344">
                  <c:v>0.62311559423999996</c:v>
                </c:pt>
                <c:pt idx="345">
                  <c:v>0.60301509119999996</c:v>
                </c:pt>
                <c:pt idx="346">
                  <c:v>0.58291458815999997</c:v>
                </c:pt>
                <c:pt idx="347">
                  <c:v>0.58291458815999997</c:v>
                </c:pt>
                <c:pt idx="348">
                  <c:v>0.60301509119999996</c:v>
                </c:pt>
                <c:pt idx="349">
                  <c:v>0.60301509119999996</c:v>
                </c:pt>
                <c:pt idx="350">
                  <c:v>0.60301509119999996</c:v>
                </c:pt>
                <c:pt idx="351">
                  <c:v>0.60301509119999996</c:v>
                </c:pt>
                <c:pt idx="352">
                  <c:v>0.62311559423999996</c:v>
                </c:pt>
                <c:pt idx="353">
                  <c:v>0.62311559423999996</c:v>
                </c:pt>
                <c:pt idx="354">
                  <c:v>0.60301509119999996</c:v>
                </c:pt>
                <c:pt idx="355">
                  <c:v>0.60301509119999996</c:v>
                </c:pt>
                <c:pt idx="356">
                  <c:v>0.60301509119999996</c:v>
                </c:pt>
                <c:pt idx="357">
                  <c:v>0.60301509119999996</c:v>
                </c:pt>
                <c:pt idx="358">
                  <c:v>0.60301509119999996</c:v>
                </c:pt>
                <c:pt idx="359">
                  <c:v>0.58291458815999997</c:v>
                </c:pt>
                <c:pt idx="360">
                  <c:v>0.60301509119999996</c:v>
                </c:pt>
                <c:pt idx="361">
                  <c:v>0.60301509119999996</c:v>
                </c:pt>
                <c:pt idx="362">
                  <c:v>0.60301509119999996</c:v>
                </c:pt>
                <c:pt idx="363">
                  <c:v>0.62311559423999996</c:v>
                </c:pt>
                <c:pt idx="364">
                  <c:v>0.60301509119999996</c:v>
                </c:pt>
                <c:pt idx="365">
                  <c:v>0.60301509119999996</c:v>
                </c:pt>
                <c:pt idx="366">
                  <c:v>0.60301509119999996</c:v>
                </c:pt>
                <c:pt idx="367">
                  <c:v>0.58291458815999997</c:v>
                </c:pt>
                <c:pt idx="368">
                  <c:v>0.58291458815999997</c:v>
                </c:pt>
                <c:pt idx="369">
                  <c:v>0.62311559423999996</c:v>
                </c:pt>
                <c:pt idx="370">
                  <c:v>0.60301509119999996</c:v>
                </c:pt>
                <c:pt idx="371">
                  <c:v>0.60301509119999996</c:v>
                </c:pt>
                <c:pt idx="372">
                  <c:v>0.58291458815999997</c:v>
                </c:pt>
                <c:pt idx="373">
                  <c:v>0.58291458815999997</c:v>
                </c:pt>
                <c:pt idx="374">
                  <c:v>0.60301509119999996</c:v>
                </c:pt>
                <c:pt idx="375">
                  <c:v>0.50251257599999999</c:v>
                </c:pt>
                <c:pt idx="376">
                  <c:v>-0.60301509119999996</c:v>
                </c:pt>
                <c:pt idx="377">
                  <c:v>-0.64321609727999995</c:v>
                </c:pt>
                <c:pt idx="378">
                  <c:v>-0.64321609727999995</c:v>
                </c:pt>
                <c:pt idx="379">
                  <c:v>-0.64321609727999995</c:v>
                </c:pt>
                <c:pt idx="380">
                  <c:v>-0.64321609727999995</c:v>
                </c:pt>
                <c:pt idx="381">
                  <c:v>-0.66331660031999995</c:v>
                </c:pt>
                <c:pt idx="382">
                  <c:v>-0.64321609727999995</c:v>
                </c:pt>
                <c:pt idx="383">
                  <c:v>-0.64321609727999995</c:v>
                </c:pt>
                <c:pt idx="384">
                  <c:v>-0.62311559423999996</c:v>
                </c:pt>
                <c:pt idx="385">
                  <c:v>-0.66331660031999995</c:v>
                </c:pt>
                <c:pt idx="386">
                  <c:v>-0.66331660031999995</c:v>
                </c:pt>
                <c:pt idx="387">
                  <c:v>-0.62311559423999996</c:v>
                </c:pt>
                <c:pt idx="388">
                  <c:v>-0.64321609727999995</c:v>
                </c:pt>
                <c:pt idx="389">
                  <c:v>-0.64321609727999995</c:v>
                </c:pt>
                <c:pt idx="390">
                  <c:v>-0.64321609727999995</c:v>
                </c:pt>
                <c:pt idx="391">
                  <c:v>-0.66331660031999995</c:v>
                </c:pt>
                <c:pt idx="392">
                  <c:v>-0.64321609727999995</c:v>
                </c:pt>
                <c:pt idx="393">
                  <c:v>-0.64321609727999995</c:v>
                </c:pt>
                <c:pt idx="394">
                  <c:v>-0.64321609727999995</c:v>
                </c:pt>
                <c:pt idx="395">
                  <c:v>-0.62311559423999996</c:v>
                </c:pt>
                <c:pt idx="396">
                  <c:v>-0.66331660031999995</c:v>
                </c:pt>
                <c:pt idx="397">
                  <c:v>-0.64321609727999995</c:v>
                </c:pt>
                <c:pt idx="398">
                  <c:v>-0.64321609727999995</c:v>
                </c:pt>
                <c:pt idx="399">
                  <c:v>-0.66331660031999995</c:v>
                </c:pt>
                <c:pt idx="400">
                  <c:v>-0.64321609727999995</c:v>
                </c:pt>
                <c:pt idx="401">
                  <c:v>-0.64321609727999995</c:v>
                </c:pt>
                <c:pt idx="402">
                  <c:v>-0.64321609727999995</c:v>
                </c:pt>
                <c:pt idx="403">
                  <c:v>-0.64321609727999995</c:v>
                </c:pt>
                <c:pt idx="404">
                  <c:v>-0.64321609727999995</c:v>
                </c:pt>
                <c:pt idx="405">
                  <c:v>-0.62311559423999996</c:v>
                </c:pt>
                <c:pt idx="406">
                  <c:v>-0.62311559423999996</c:v>
                </c:pt>
                <c:pt idx="407">
                  <c:v>-0.62311559423999996</c:v>
                </c:pt>
                <c:pt idx="408">
                  <c:v>-0.62311559423999996</c:v>
                </c:pt>
                <c:pt idx="409">
                  <c:v>-0.64321609727999995</c:v>
                </c:pt>
                <c:pt idx="410">
                  <c:v>-0.64321609727999995</c:v>
                </c:pt>
                <c:pt idx="411">
                  <c:v>-0.64321609727999995</c:v>
                </c:pt>
                <c:pt idx="412">
                  <c:v>-0.64321609727999995</c:v>
                </c:pt>
                <c:pt idx="413">
                  <c:v>-0.62311559423999996</c:v>
                </c:pt>
                <c:pt idx="414">
                  <c:v>-0.62311559423999996</c:v>
                </c:pt>
                <c:pt idx="415">
                  <c:v>-0.64321609727999995</c:v>
                </c:pt>
                <c:pt idx="416">
                  <c:v>-0.64321609727999995</c:v>
                </c:pt>
                <c:pt idx="417">
                  <c:v>-0.64321609727999995</c:v>
                </c:pt>
                <c:pt idx="418">
                  <c:v>-0.64321609727999995</c:v>
                </c:pt>
                <c:pt idx="419">
                  <c:v>-0.66331660031999995</c:v>
                </c:pt>
                <c:pt idx="420">
                  <c:v>-0.62311559423999996</c:v>
                </c:pt>
                <c:pt idx="421">
                  <c:v>-0.66331660031999995</c:v>
                </c:pt>
                <c:pt idx="422">
                  <c:v>-0.64321609727999995</c:v>
                </c:pt>
                <c:pt idx="423">
                  <c:v>-0.64321609727999995</c:v>
                </c:pt>
                <c:pt idx="424">
                  <c:v>-0.64321609727999995</c:v>
                </c:pt>
                <c:pt idx="425">
                  <c:v>-0.64321609727999995</c:v>
                </c:pt>
                <c:pt idx="426">
                  <c:v>-0.64321609727999995</c:v>
                </c:pt>
                <c:pt idx="427">
                  <c:v>-0.64321609727999995</c:v>
                </c:pt>
                <c:pt idx="428">
                  <c:v>-0.64321609727999995</c:v>
                </c:pt>
                <c:pt idx="429">
                  <c:v>-0.64321609727999995</c:v>
                </c:pt>
                <c:pt idx="430">
                  <c:v>-0.64321609727999995</c:v>
                </c:pt>
                <c:pt idx="431">
                  <c:v>-0.64321609727999995</c:v>
                </c:pt>
                <c:pt idx="432">
                  <c:v>-0.64321609727999995</c:v>
                </c:pt>
                <c:pt idx="433">
                  <c:v>-0.64321609727999995</c:v>
                </c:pt>
                <c:pt idx="434">
                  <c:v>-0.64321609727999995</c:v>
                </c:pt>
                <c:pt idx="435">
                  <c:v>-0.64321609727999995</c:v>
                </c:pt>
                <c:pt idx="436">
                  <c:v>-0.66331660031999995</c:v>
                </c:pt>
                <c:pt idx="437">
                  <c:v>-0.64321609727999995</c:v>
                </c:pt>
                <c:pt idx="438">
                  <c:v>-0.64321609727999995</c:v>
                </c:pt>
                <c:pt idx="439">
                  <c:v>-0.64321609727999995</c:v>
                </c:pt>
                <c:pt idx="440">
                  <c:v>-0.64321609727999995</c:v>
                </c:pt>
                <c:pt idx="441">
                  <c:v>-0.66331660031999995</c:v>
                </c:pt>
                <c:pt idx="442">
                  <c:v>-0.64321609727999995</c:v>
                </c:pt>
                <c:pt idx="443">
                  <c:v>-0.64321609727999995</c:v>
                </c:pt>
                <c:pt idx="444">
                  <c:v>-0.64321609727999995</c:v>
                </c:pt>
                <c:pt idx="445">
                  <c:v>-0.64321609727999995</c:v>
                </c:pt>
                <c:pt idx="446">
                  <c:v>-0.64321609727999995</c:v>
                </c:pt>
                <c:pt idx="447">
                  <c:v>-0.62311559423999996</c:v>
                </c:pt>
                <c:pt idx="448">
                  <c:v>-0.64321609727999995</c:v>
                </c:pt>
                <c:pt idx="449">
                  <c:v>-0.64321609727999995</c:v>
                </c:pt>
                <c:pt idx="450">
                  <c:v>-0.64321609727999995</c:v>
                </c:pt>
                <c:pt idx="451">
                  <c:v>-0.64321609727999995</c:v>
                </c:pt>
                <c:pt idx="452">
                  <c:v>-0.64321609727999995</c:v>
                </c:pt>
                <c:pt idx="453">
                  <c:v>-0.62311559423999996</c:v>
                </c:pt>
                <c:pt idx="454">
                  <c:v>-0.62311559423999996</c:v>
                </c:pt>
                <c:pt idx="455">
                  <c:v>-0.64321609727999995</c:v>
                </c:pt>
                <c:pt idx="456">
                  <c:v>-0.64321609727999995</c:v>
                </c:pt>
                <c:pt idx="457">
                  <c:v>-0.64321609727999995</c:v>
                </c:pt>
                <c:pt idx="458">
                  <c:v>-0.62311559423999996</c:v>
                </c:pt>
                <c:pt idx="459">
                  <c:v>-0.62311559423999996</c:v>
                </c:pt>
                <c:pt idx="460">
                  <c:v>-0.64321609727999995</c:v>
                </c:pt>
                <c:pt idx="461">
                  <c:v>-0.62311559423999996</c:v>
                </c:pt>
                <c:pt idx="462">
                  <c:v>-0.64321609727999995</c:v>
                </c:pt>
                <c:pt idx="463">
                  <c:v>-0.66331660031999995</c:v>
                </c:pt>
                <c:pt idx="464">
                  <c:v>-0.64321609727999995</c:v>
                </c:pt>
                <c:pt idx="465">
                  <c:v>-0.64321609727999995</c:v>
                </c:pt>
                <c:pt idx="466">
                  <c:v>-0.64321609727999995</c:v>
                </c:pt>
                <c:pt idx="467">
                  <c:v>-0.64321609727999995</c:v>
                </c:pt>
                <c:pt idx="468">
                  <c:v>-0.64321609727999995</c:v>
                </c:pt>
                <c:pt idx="469">
                  <c:v>-0.64321609727999995</c:v>
                </c:pt>
                <c:pt idx="470">
                  <c:v>-0.62311559423999996</c:v>
                </c:pt>
                <c:pt idx="471">
                  <c:v>-0.62311559423999996</c:v>
                </c:pt>
                <c:pt idx="472">
                  <c:v>-0.64321609727999995</c:v>
                </c:pt>
                <c:pt idx="473">
                  <c:v>-0.64321609727999995</c:v>
                </c:pt>
                <c:pt idx="474">
                  <c:v>-0.64321609727999995</c:v>
                </c:pt>
                <c:pt idx="475">
                  <c:v>-0.64321609727999995</c:v>
                </c:pt>
                <c:pt idx="476">
                  <c:v>-0.66331660031999995</c:v>
                </c:pt>
                <c:pt idx="477">
                  <c:v>-0.64321609727999995</c:v>
                </c:pt>
                <c:pt idx="478">
                  <c:v>-0.64321609727999995</c:v>
                </c:pt>
                <c:pt idx="479">
                  <c:v>-0.62311559423999996</c:v>
                </c:pt>
                <c:pt idx="480">
                  <c:v>-0.62311559423999996</c:v>
                </c:pt>
                <c:pt idx="481">
                  <c:v>-0.64321609727999995</c:v>
                </c:pt>
                <c:pt idx="482">
                  <c:v>-0.62311559423999996</c:v>
                </c:pt>
                <c:pt idx="483">
                  <c:v>-0.64321609727999995</c:v>
                </c:pt>
                <c:pt idx="484">
                  <c:v>-0.64321609727999995</c:v>
                </c:pt>
                <c:pt idx="485">
                  <c:v>-0.66331660031999995</c:v>
                </c:pt>
                <c:pt idx="486">
                  <c:v>-0.64321609727999995</c:v>
                </c:pt>
                <c:pt idx="487">
                  <c:v>-0.64321609727999995</c:v>
                </c:pt>
                <c:pt idx="488">
                  <c:v>-0.64321609727999995</c:v>
                </c:pt>
                <c:pt idx="489">
                  <c:v>-0.64321609727999995</c:v>
                </c:pt>
                <c:pt idx="490">
                  <c:v>-0.64321609727999995</c:v>
                </c:pt>
                <c:pt idx="491">
                  <c:v>-0.62311559423999996</c:v>
                </c:pt>
                <c:pt idx="492">
                  <c:v>-0.64321609727999995</c:v>
                </c:pt>
                <c:pt idx="493">
                  <c:v>-0.64321609727999995</c:v>
                </c:pt>
                <c:pt idx="494">
                  <c:v>-0.62311559423999996</c:v>
                </c:pt>
                <c:pt idx="495">
                  <c:v>-0.64321609727999995</c:v>
                </c:pt>
                <c:pt idx="496">
                  <c:v>-0.62311559423999996</c:v>
                </c:pt>
                <c:pt idx="497">
                  <c:v>-0.62311559423999996</c:v>
                </c:pt>
                <c:pt idx="498">
                  <c:v>-0.64321609727999995</c:v>
                </c:pt>
                <c:pt idx="499">
                  <c:v>-0.62311559423999996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5712"/>
        <c:axId val="330996104"/>
      </c:scatterChart>
      <c:valAx>
        <c:axId val="330995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6104"/>
        <c:crossesAt val="-1"/>
        <c:crossBetween val="midCat"/>
      </c:valAx>
      <c:valAx>
        <c:axId val="33099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5712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13:00, 08-05-2023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Normal!$DF$1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Normal!$DE$2:$DE$501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Normal!$DF$2:$DF$501</c:f>
              <c:numCache>
                <c:formatCode>General</c:formatCode>
                <c:ptCount val="500"/>
                <c:pt idx="0">
                  <c:v>0.18090452735999998</c:v>
                </c:pt>
                <c:pt idx="1">
                  <c:v>0.18090452735999998</c:v>
                </c:pt>
                <c:pt idx="2">
                  <c:v>0.12060301824</c:v>
                </c:pt>
                <c:pt idx="3">
                  <c:v>4.0201006079999997E-2</c:v>
                </c:pt>
                <c:pt idx="4">
                  <c:v>4.0201006079999997E-2</c:v>
                </c:pt>
                <c:pt idx="5">
                  <c:v>6.0301509119999999E-2</c:v>
                </c:pt>
                <c:pt idx="6">
                  <c:v>2.0100503039999999E-2</c:v>
                </c:pt>
                <c:pt idx="7">
                  <c:v>-0.10050251519999999</c:v>
                </c:pt>
                <c:pt idx="8">
                  <c:v>-2.0100503039999999E-2</c:v>
                </c:pt>
                <c:pt idx="9">
                  <c:v>-4.0201006079999997E-2</c:v>
                </c:pt>
                <c:pt idx="10">
                  <c:v>-0.14070352127999999</c:v>
                </c:pt>
                <c:pt idx="11">
                  <c:v>-0.16080402431999999</c:v>
                </c:pt>
                <c:pt idx="12">
                  <c:v>-0.20100503039999998</c:v>
                </c:pt>
                <c:pt idx="13">
                  <c:v>-0.16080402431999999</c:v>
                </c:pt>
                <c:pt idx="14">
                  <c:v>-0.28140704255999999</c:v>
                </c:pt>
                <c:pt idx="15">
                  <c:v>-0.32160804863999998</c:v>
                </c:pt>
                <c:pt idx="16">
                  <c:v>-0.28140704255999999</c:v>
                </c:pt>
                <c:pt idx="17">
                  <c:v>-0.30150754559999998</c:v>
                </c:pt>
                <c:pt idx="18">
                  <c:v>-0.44221106687999995</c:v>
                </c:pt>
                <c:pt idx="19">
                  <c:v>-0.42211056383999995</c:v>
                </c:pt>
                <c:pt idx="20">
                  <c:v>-0.40201006079999996</c:v>
                </c:pt>
                <c:pt idx="21">
                  <c:v>-0.44221106687999995</c:v>
                </c:pt>
                <c:pt idx="22">
                  <c:v>-0.50251257599999999</c:v>
                </c:pt>
                <c:pt idx="23">
                  <c:v>-0.50251257599999999</c:v>
                </c:pt>
                <c:pt idx="24">
                  <c:v>-0.50251257599999999</c:v>
                </c:pt>
                <c:pt idx="25">
                  <c:v>-0.56281408511999997</c:v>
                </c:pt>
                <c:pt idx="26">
                  <c:v>-0.54271358207999998</c:v>
                </c:pt>
                <c:pt idx="27">
                  <c:v>-0.66331660031999995</c:v>
                </c:pt>
                <c:pt idx="28">
                  <c:v>-0.54271358207999998</c:v>
                </c:pt>
                <c:pt idx="29">
                  <c:v>-0.66331660031999995</c:v>
                </c:pt>
                <c:pt idx="30">
                  <c:v>-0.58291458815999997</c:v>
                </c:pt>
                <c:pt idx="31">
                  <c:v>-0.68341710335999994</c:v>
                </c:pt>
                <c:pt idx="32">
                  <c:v>-0.66331660031999995</c:v>
                </c:pt>
                <c:pt idx="33">
                  <c:v>-0.66331660031999995</c:v>
                </c:pt>
                <c:pt idx="34">
                  <c:v>-0.76381911551999992</c:v>
                </c:pt>
                <c:pt idx="35">
                  <c:v>-0.70351760639999994</c:v>
                </c:pt>
                <c:pt idx="36">
                  <c:v>-0.76381911551999992</c:v>
                </c:pt>
                <c:pt idx="37">
                  <c:v>-0.76381911551999992</c:v>
                </c:pt>
                <c:pt idx="38">
                  <c:v>-0.74371861247999993</c:v>
                </c:pt>
                <c:pt idx="39">
                  <c:v>-0.80402012159999992</c:v>
                </c:pt>
                <c:pt idx="40">
                  <c:v>-0.72361810943999993</c:v>
                </c:pt>
                <c:pt idx="41">
                  <c:v>-0.76381911551999992</c:v>
                </c:pt>
                <c:pt idx="42">
                  <c:v>-0.80402012159999992</c:v>
                </c:pt>
                <c:pt idx="43">
                  <c:v>-0.80402012159999992</c:v>
                </c:pt>
                <c:pt idx="44">
                  <c:v>-0.74371861247999993</c:v>
                </c:pt>
                <c:pt idx="45">
                  <c:v>-0.78391961855999992</c:v>
                </c:pt>
                <c:pt idx="46">
                  <c:v>-0.78391961855999992</c:v>
                </c:pt>
                <c:pt idx="47">
                  <c:v>-0.82412062463999991</c:v>
                </c:pt>
                <c:pt idx="48">
                  <c:v>-0.76381911551999992</c:v>
                </c:pt>
                <c:pt idx="49">
                  <c:v>-0.72361810943999993</c:v>
                </c:pt>
                <c:pt idx="50">
                  <c:v>-0.76381911551999992</c:v>
                </c:pt>
                <c:pt idx="51">
                  <c:v>-0.78391961855999992</c:v>
                </c:pt>
                <c:pt idx="52">
                  <c:v>-0.78391961855999992</c:v>
                </c:pt>
                <c:pt idx="53">
                  <c:v>-0.74371861247999993</c:v>
                </c:pt>
                <c:pt idx="54">
                  <c:v>-0.76381911551999992</c:v>
                </c:pt>
                <c:pt idx="55">
                  <c:v>-0.74371861247999993</c:v>
                </c:pt>
                <c:pt idx="56">
                  <c:v>-0.72361810943999993</c:v>
                </c:pt>
                <c:pt idx="57">
                  <c:v>-0.70351760639999994</c:v>
                </c:pt>
                <c:pt idx="58">
                  <c:v>-0.70351760639999994</c:v>
                </c:pt>
                <c:pt idx="59">
                  <c:v>-0.70351760639999994</c:v>
                </c:pt>
                <c:pt idx="60">
                  <c:v>-0.70351760639999994</c:v>
                </c:pt>
                <c:pt idx="61">
                  <c:v>-0.66331660031999995</c:v>
                </c:pt>
                <c:pt idx="62">
                  <c:v>-0.62311559423999996</c:v>
                </c:pt>
                <c:pt idx="63">
                  <c:v>-0.68341710335999994</c:v>
                </c:pt>
                <c:pt idx="64">
                  <c:v>-0.62311559423999996</c:v>
                </c:pt>
                <c:pt idx="65">
                  <c:v>-0.64321609727999995</c:v>
                </c:pt>
                <c:pt idx="66">
                  <c:v>-0.56281408511999997</c:v>
                </c:pt>
                <c:pt idx="67">
                  <c:v>-0.58291458815999997</c:v>
                </c:pt>
                <c:pt idx="68">
                  <c:v>-0.60301509119999996</c:v>
                </c:pt>
                <c:pt idx="69">
                  <c:v>-0.50251257599999999</c:v>
                </c:pt>
                <c:pt idx="70">
                  <c:v>-0.50251257599999999</c:v>
                </c:pt>
                <c:pt idx="71">
                  <c:v>-0.48241207295999999</c:v>
                </c:pt>
                <c:pt idx="72">
                  <c:v>-0.46231156991999994</c:v>
                </c:pt>
                <c:pt idx="73">
                  <c:v>-0.42211056383999995</c:v>
                </c:pt>
                <c:pt idx="74">
                  <c:v>-0.44221106687999995</c:v>
                </c:pt>
                <c:pt idx="75">
                  <c:v>-0.44221106687999995</c:v>
                </c:pt>
                <c:pt idx="76">
                  <c:v>-0.36180905471999997</c:v>
                </c:pt>
                <c:pt idx="77">
                  <c:v>-0.38190955775999996</c:v>
                </c:pt>
                <c:pt idx="78">
                  <c:v>-0.28140704255999999</c:v>
                </c:pt>
                <c:pt idx="79">
                  <c:v>-0.34170855167999997</c:v>
                </c:pt>
                <c:pt idx="80">
                  <c:v>-0.26130653951999999</c:v>
                </c:pt>
                <c:pt idx="81">
                  <c:v>-0.24120603648</c:v>
                </c:pt>
                <c:pt idx="82">
                  <c:v>-0.22110553343999997</c:v>
                </c:pt>
                <c:pt idx="83">
                  <c:v>-0.24120603648</c:v>
                </c:pt>
                <c:pt idx="84">
                  <c:v>-0.20100503039999998</c:v>
                </c:pt>
                <c:pt idx="85">
                  <c:v>-8.0402012159999994E-2</c:v>
                </c:pt>
                <c:pt idx="86">
                  <c:v>-0.16080402431999999</c:v>
                </c:pt>
                <c:pt idx="87">
                  <c:v>-0.14070352127999999</c:v>
                </c:pt>
                <c:pt idx="88">
                  <c:v>-6.0301509119999999E-2</c:v>
                </c:pt>
                <c:pt idx="89">
                  <c:v>2.0100503039999999E-2</c:v>
                </c:pt>
                <c:pt idx="90">
                  <c:v>0</c:v>
                </c:pt>
                <c:pt idx="91">
                  <c:v>-4.0201006079999997E-2</c:v>
                </c:pt>
                <c:pt idx="92">
                  <c:v>4.0201006079999997E-2</c:v>
                </c:pt>
                <c:pt idx="93">
                  <c:v>0.14070352127999999</c:v>
                </c:pt>
                <c:pt idx="94">
                  <c:v>8.0402012159999994E-2</c:v>
                </c:pt>
                <c:pt idx="95">
                  <c:v>0.14070352127999999</c:v>
                </c:pt>
                <c:pt idx="96">
                  <c:v>0.16080402431999999</c:v>
                </c:pt>
                <c:pt idx="97">
                  <c:v>0.18090452735999998</c:v>
                </c:pt>
                <c:pt idx="98">
                  <c:v>0.24120603648</c:v>
                </c:pt>
                <c:pt idx="99">
                  <c:v>0.22110553343999997</c:v>
                </c:pt>
                <c:pt idx="100">
                  <c:v>0.30150754559999998</c:v>
                </c:pt>
                <c:pt idx="101">
                  <c:v>0.28140704255999999</c:v>
                </c:pt>
                <c:pt idx="102">
                  <c:v>0.28140704255999999</c:v>
                </c:pt>
                <c:pt idx="103">
                  <c:v>0.36180905471999997</c:v>
                </c:pt>
                <c:pt idx="104">
                  <c:v>0.40201006079999996</c:v>
                </c:pt>
                <c:pt idx="105">
                  <c:v>0.40201006079999996</c:v>
                </c:pt>
                <c:pt idx="106">
                  <c:v>0.40201006079999996</c:v>
                </c:pt>
                <c:pt idx="107">
                  <c:v>0.46231156991999994</c:v>
                </c:pt>
                <c:pt idx="108">
                  <c:v>0.46231156991999994</c:v>
                </c:pt>
                <c:pt idx="109">
                  <c:v>0.54271358207999998</c:v>
                </c:pt>
                <c:pt idx="110">
                  <c:v>0.50251257599999999</c:v>
                </c:pt>
                <c:pt idx="111">
                  <c:v>0.56281408511999997</c:v>
                </c:pt>
                <c:pt idx="112">
                  <c:v>0.54271358207999998</c:v>
                </c:pt>
                <c:pt idx="113">
                  <c:v>0.62311559423999996</c:v>
                </c:pt>
                <c:pt idx="114">
                  <c:v>0.62311559423999996</c:v>
                </c:pt>
                <c:pt idx="115">
                  <c:v>0.60301509119999996</c:v>
                </c:pt>
                <c:pt idx="116">
                  <c:v>0.66331660031999995</c:v>
                </c:pt>
                <c:pt idx="117">
                  <c:v>0.68341710335999994</c:v>
                </c:pt>
                <c:pt idx="118">
                  <c:v>0.64321609727999995</c:v>
                </c:pt>
                <c:pt idx="119">
                  <c:v>0.68341710335999994</c:v>
                </c:pt>
                <c:pt idx="120">
                  <c:v>0.76381911551999992</c:v>
                </c:pt>
                <c:pt idx="121">
                  <c:v>0.74371861247999993</c:v>
                </c:pt>
                <c:pt idx="122">
                  <c:v>0.68341710335999994</c:v>
                </c:pt>
                <c:pt idx="123">
                  <c:v>0.70351760639999994</c:v>
                </c:pt>
                <c:pt idx="124">
                  <c:v>0.76381911551999992</c:v>
                </c:pt>
                <c:pt idx="125">
                  <c:v>0.76381911551999992</c:v>
                </c:pt>
                <c:pt idx="126">
                  <c:v>0.76381911551999992</c:v>
                </c:pt>
                <c:pt idx="127">
                  <c:v>0.76381911551999992</c:v>
                </c:pt>
                <c:pt idx="128">
                  <c:v>0.76381911551999992</c:v>
                </c:pt>
                <c:pt idx="129">
                  <c:v>0.78391961855999992</c:v>
                </c:pt>
                <c:pt idx="130">
                  <c:v>0.76381911551999992</c:v>
                </c:pt>
                <c:pt idx="131">
                  <c:v>0.78391961855999992</c:v>
                </c:pt>
                <c:pt idx="132">
                  <c:v>0.76381911551999992</c:v>
                </c:pt>
                <c:pt idx="133">
                  <c:v>0.76381911551999992</c:v>
                </c:pt>
                <c:pt idx="134">
                  <c:v>0.76381911551999992</c:v>
                </c:pt>
                <c:pt idx="135">
                  <c:v>0.76381911551999992</c:v>
                </c:pt>
                <c:pt idx="136">
                  <c:v>0.78391961855999992</c:v>
                </c:pt>
                <c:pt idx="137">
                  <c:v>0.78391961855999992</c:v>
                </c:pt>
                <c:pt idx="138">
                  <c:v>0.78391961855999992</c:v>
                </c:pt>
                <c:pt idx="139">
                  <c:v>0.76381911551999992</c:v>
                </c:pt>
                <c:pt idx="140">
                  <c:v>0.78391961855999992</c:v>
                </c:pt>
                <c:pt idx="141">
                  <c:v>0.76381911551999992</c:v>
                </c:pt>
                <c:pt idx="142">
                  <c:v>0.74371861247999993</c:v>
                </c:pt>
                <c:pt idx="143">
                  <c:v>0.80402012159999992</c:v>
                </c:pt>
                <c:pt idx="144">
                  <c:v>0.76381911551999992</c:v>
                </c:pt>
                <c:pt idx="145">
                  <c:v>0.78391961855999992</c:v>
                </c:pt>
                <c:pt idx="146">
                  <c:v>0.76381911551999992</c:v>
                </c:pt>
                <c:pt idx="147">
                  <c:v>0.18090452735999998</c:v>
                </c:pt>
                <c:pt idx="148">
                  <c:v>0.64321609727999995</c:v>
                </c:pt>
                <c:pt idx="149">
                  <c:v>0.78391961855999992</c:v>
                </c:pt>
                <c:pt idx="150">
                  <c:v>0.76381911551999992</c:v>
                </c:pt>
                <c:pt idx="151">
                  <c:v>0.46231156991999994</c:v>
                </c:pt>
                <c:pt idx="152">
                  <c:v>0.32160804863999998</c:v>
                </c:pt>
                <c:pt idx="153">
                  <c:v>0.58291458815999997</c:v>
                </c:pt>
                <c:pt idx="154">
                  <c:v>0.56281408511999997</c:v>
                </c:pt>
                <c:pt idx="155">
                  <c:v>0.36180905471999997</c:v>
                </c:pt>
                <c:pt idx="156">
                  <c:v>0.46231156991999994</c:v>
                </c:pt>
                <c:pt idx="157">
                  <c:v>0.44221106687999995</c:v>
                </c:pt>
                <c:pt idx="158">
                  <c:v>0.38190955775999996</c:v>
                </c:pt>
                <c:pt idx="159">
                  <c:v>0.30150754559999998</c:v>
                </c:pt>
                <c:pt idx="160">
                  <c:v>0.34170855167999997</c:v>
                </c:pt>
                <c:pt idx="161">
                  <c:v>0.30150754559999998</c:v>
                </c:pt>
                <c:pt idx="162">
                  <c:v>0.28140704255999999</c:v>
                </c:pt>
                <c:pt idx="163">
                  <c:v>0.20100503039999998</c:v>
                </c:pt>
                <c:pt idx="164">
                  <c:v>0.22110553343999997</c:v>
                </c:pt>
                <c:pt idx="165">
                  <c:v>0.22110553343999997</c:v>
                </c:pt>
                <c:pt idx="166">
                  <c:v>0.16080402431999999</c:v>
                </c:pt>
                <c:pt idx="167">
                  <c:v>0.10050251519999999</c:v>
                </c:pt>
                <c:pt idx="168">
                  <c:v>0.12060301824</c:v>
                </c:pt>
                <c:pt idx="169">
                  <c:v>8.0402012159999994E-2</c:v>
                </c:pt>
                <c:pt idx="170">
                  <c:v>0</c:v>
                </c:pt>
                <c:pt idx="171">
                  <c:v>-2.0100503039999999E-2</c:v>
                </c:pt>
                <c:pt idx="172">
                  <c:v>-2.0100503039999999E-2</c:v>
                </c:pt>
                <c:pt idx="173">
                  <c:v>-2.0100503039999999E-2</c:v>
                </c:pt>
                <c:pt idx="174">
                  <c:v>-0.12060301824</c:v>
                </c:pt>
                <c:pt idx="175">
                  <c:v>-0.10050251519999999</c:v>
                </c:pt>
                <c:pt idx="176">
                  <c:v>-0.20100503039999998</c:v>
                </c:pt>
                <c:pt idx="177">
                  <c:v>-0.10050251519999999</c:v>
                </c:pt>
                <c:pt idx="178">
                  <c:v>-0.18090452735999998</c:v>
                </c:pt>
                <c:pt idx="179">
                  <c:v>-0.24120603648</c:v>
                </c:pt>
                <c:pt idx="180">
                  <c:v>-0.20100503039999998</c:v>
                </c:pt>
                <c:pt idx="181">
                  <c:v>-0.24120603648</c:v>
                </c:pt>
                <c:pt idx="182">
                  <c:v>-0.30150754559999998</c:v>
                </c:pt>
                <c:pt idx="183">
                  <c:v>-0.32160804863999998</c:v>
                </c:pt>
                <c:pt idx="184">
                  <c:v>-0.36180905471999997</c:v>
                </c:pt>
                <c:pt idx="185">
                  <c:v>-0.32160804863999998</c:v>
                </c:pt>
                <c:pt idx="186">
                  <c:v>-0.36180905471999997</c:v>
                </c:pt>
                <c:pt idx="187">
                  <c:v>-0.48241207295999999</c:v>
                </c:pt>
                <c:pt idx="188">
                  <c:v>-0.40201006079999996</c:v>
                </c:pt>
                <c:pt idx="189">
                  <c:v>-0.44221106687999995</c:v>
                </c:pt>
                <c:pt idx="190">
                  <c:v>-0.50251257599999999</c:v>
                </c:pt>
                <c:pt idx="191">
                  <c:v>-0.46231156991999994</c:v>
                </c:pt>
                <c:pt idx="192">
                  <c:v>-0.54271358207999998</c:v>
                </c:pt>
                <c:pt idx="193">
                  <c:v>-0.46231156991999994</c:v>
                </c:pt>
                <c:pt idx="194">
                  <c:v>-0.60301509119999996</c:v>
                </c:pt>
                <c:pt idx="195">
                  <c:v>-0.58291458815999997</c:v>
                </c:pt>
                <c:pt idx="196">
                  <c:v>-0.52261307903999998</c:v>
                </c:pt>
                <c:pt idx="197">
                  <c:v>-0.58291458815999997</c:v>
                </c:pt>
                <c:pt idx="198">
                  <c:v>-0.66331660031999995</c:v>
                </c:pt>
                <c:pt idx="199">
                  <c:v>-0.64321609727999995</c:v>
                </c:pt>
                <c:pt idx="200">
                  <c:v>-0.60301509119999996</c:v>
                </c:pt>
                <c:pt idx="201">
                  <c:v>-0.64321609727999995</c:v>
                </c:pt>
                <c:pt idx="202">
                  <c:v>-0.68341710335999994</c:v>
                </c:pt>
                <c:pt idx="203">
                  <c:v>-0.68341710335999994</c:v>
                </c:pt>
                <c:pt idx="204">
                  <c:v>-0.64321609727999995</c:v>
                </c:pt>
                <c:pt idx="205">
                  <c:v>-0.72361810943999993</c:v>
                </c:pt>
                <c:pt idx="206">
                  <c:v>-0.70351760639999994</c:v>
                </c:pt>
                <c:pt idx="207">
                  <c:v>-0.72361810943999993</c:v>
                </c:pt>
                <c:pt idx="208">
                  <c:v>-0.70351760639999994</c:v>
                </c:pt>
                <c:pt idx="209">
                  <c:v>-0.70351760639999994</c:v>
                </c:pt>
                <c:pt idx="210">
                  <c:v>-0.74371861247999993</c:v>
                </c:pt>
                <c:pt idx="211">
                  <c:v>-0.74371861247999993</c:v>
                </c:pt>
                <c:pt idx="212">
                  <c:v>-0.74371861247999993</c:v>
                </c:pt>
                <c:pt idx="213">
                  <c:v>-0.70351760639999994</c:v>
                </c:pt>
                <c:pt idx="214">
                  <c:v>-0.76381911551999992</c:v>
                </c:pt>
                <c:pt idx="215">
                  <c:v>-0.84422112767999991</c:v>
                </c:pt>
                <c:pt idx="216">
                  <c:v>-0.74371861247999993</c:v>
                </c:pt>
                <c:pt idx="217">
                  <c:v>-0.70351760639999994</c:v>
                </c:pt>
                <c:pt idx="218">
                  <c:v>-0.72361810943999993</c:v>
                </c:pt>
                <c:pt idx="219">
                  <c:v>-0.74371861247999993</c:v>
                </c:pt>
                <c:pt idx="220">
                  <c:v>-0.74371861247999993</c:v>
                </c:pt>
                <c:pt idx="221">
                  <c:v>-0.74371861247999993</c:v>
                </c:pt>
                <c:pt idx="222">
                  <c:v>-0.74371861247999993</c:v>
                </c:pt>
                <c:pt idx="223">
                  <c:v>-0.74371861247999993</c:v>
                </c:pt>
                <c:pt idx="224">
                  <c:v>-0.72361810943999993</c:v>
                </c:pt>
                <c:pt idx="225">
                  <c:v>-0.70351760639999994</c:v>
                </c:pt>
                <c:pt idx="226">
                  <c:v>-0.72361810943999993</c:v>
                </c:pt>
                <c:pt idx="227">
                  <c:v>-0.68341710335999994</c:v>
                </c:pt>
                <c:pt idx="228">
                  <c:v>-0.70351760639999994</c:v>
                </c:pt>
                <c:pt idx="229">
                  <c:v>-0.64321609727999995</c:v>
                </c:pt>
                <c:pt idx="230">
                  <c:v>-0.66331660031999995</c:v>
                </c:pt>
                <c:pt idx="231">
                  <c:v>-0.64321609727999995</c:v>
                </c:pt>
                <c:pt idx="232">
                  <c:v>-0.64321609727999995</c:v>
                </c:pt>
                <c:pt idx="233">
                  <c:v>-0.58291458815999997</c:v>
                </c:pt>
                <c:pt idx="234">
                  <c:v>-0.56281408511999997</c:v>
                </c:pt>
                <c:pt idx="235">
                  <c:v>-0.62311559423999996</c:v>
                </c:pt>
                <c:pt idx="236">
                  <c:v>-0.54271358207999998</c:v>
                </c:pt>
                <c:pt idx="237">
                  <c:v>-0.56281408511999997</c:v>
                </c:pt>
                <c:pt idx="238">
                  <c:v>-0.50251257599999999</c:v>
                </c:pt>
                <c:pt idx="239">
                  <c:v>-0.50251257599999999</c:v>
                </c:pt>
                <c:pt idx="240">
                  <c:v>-0.52261307903999998</c:v>
                </c:pt>
                <c:pt idx="241">
                  <c:v>-0.40201006079999996</c:v>
                </c:pt>
                <c:pt idx="242">
                  <c:v>-0.42211056383999995</c:v>
                </c:pt>
                <c:pt idx="243">
                  <c:v>-0.46231156991999994</c:v>
                </c:pt>
                <c:pt idx="244">
                  <c:v>-0.34170855167999997</c:v>
                </c:pt>
                <c:pt idx="245">
                  <c:v>-0.34170855167999997</c:v>
                </c:pt>
                <c:pt idx="246">
                  <c:v>-0.32160804863999998</c:v>
                </c:pt>
                <c:pt idx="247">
                  <c:v>-0.36180905471999997</c:v>
                </c:pt>
                <c:pt idx="248">
                  <c:v>-0.32160804863999998</c:v>
                </c:pt>
                <c:pt idx="249">
                  <c:v>-0.20100503039999998</c:v>
                </c:pt>
                <c:pt idx="250">
                  <c:v>-0.20100503039999998</c:v>
                </c:pt>
                <c:pt idx="251">
                  <c:v>-0.24120603648</c:v>
                </c:pt>
                <c:pt idx="252">
                  <c:v>-0.14070352127999999</c:v>
                </c:pt>
                <c:pt idx="253">
                  <c:v>-0.10050251519999999</c:v>
                </c:pt>
                <c:pt idx="254">
                  <c:v>-8.0402012159999994E-2</c:v>
                </c:pt>
                <c:pt idx="255">
                  <c:v>-8.0402012159999994E-2</c:v>
                </c:pt>
                <c:pt idx="256">
                  <c:v>-4.0201006079999997E-2</c:v>
                </c:pt>
                <c:pt idx="257">
                  <c:v>4.0201006079999997E-2</c:v>
                </c:pt>
                <c:pt idx="258">
                  <c:v>0</c:v>
                </c:pt>
                <c:pt idx="259">
                  <c:v>4.0201006079999997E-2</c:v>
                </c:pt>
                <c:pt idx="260">
                  <c:v>0.10050251519999999</c:v>
                </c:pt>
                <c:pt idx="261">
                  <c:v>0.12060301824</c:v>
                </c:pt>
                <c:pt idx="262">
                  <c:v>0.14070352127999999</c:v>
                </c:pt>
                <c:pt idx="263">
                  <c:v>0.16080402431999999</c:v>
                </c:pt>
                <c:pt idx="264">
                  <c:v>0.20100503039999998</c:v>
                </c:pt>
                <c:pt idx="265">
                  <c:v>0.28140704255999999</c:v>
                </c:pt>
                <c:pt idx="266">
                  <c:v>0.24120603648</c:v>
                </c:pt>
                <c:pt idx="267">
                  <c:v>0.24120603648</c:v>
                </c:pt>
                <c:pt idx="268">
                  <c:v>0.34170855167999997</c:v>
                </c:pt>
                <c:pt idx="269">
                  <c:v>0.36180905471999997</c:v>
                </c:pt>
                <c:pt idx="270">
                  <c:v>0.36180905471999997</c:v>
                </c:pt>
                <c:pt idx="271">
                  <c:v>0.42211056383999995</c:v>
                </c:pt>
                <c:pt idx="272">
                  <c:v>0.40201006079999996</c:v>
                </c:pt>
                <c:pt idx="273">
                  <c:v>0.46231156991999994</c:v>
                </c:pt>
                <c:pt idx="274">
                  <c:v>0.50251257599999999</c:v>
                </c:pt>
                <c:pt idx="275">
                  <c:v>0.48241207295999999</c:v>
                </c:pt>
                <c:pt idx="276">
                  <c:v>0.56281408511999997</c:v>
                </c:pt>
                <c:pt idx="277">
                  <c:v>0.54271358207999998</c:v>
                </c:pt>
                <c:pt idx="278">
                  <c:v>0.58291458815999997</c:v>
                </c:pt>
                <c:pt idx="279">
                  <c:v>0.56281408511999997</c:v>
                </c:pt>
                <c:pt idx="280">
                  <c:v>0.64321609727999995</c:v>
                </c:pt>
                <c:pt idx="281">
                  <c:v>0.62311559423999996</c:v>
                </c:pt>
                <c:pt idx="282">
                  <c:v>0.60301509119999996</c:v>
                </c:pt>
                <c:pt idx="283">
                  <c:v>0.64321609727999995</c:v>
                </c:pt>
                <c:pt idx="284">
                  <c:v>0.66331660031999995</c:v>
                </c:pt>
                <c:pt idx="285">
                  <c:v>0.64321609727999995</c:v>
                </c:pt>
                <c:pt idx="286">
                  <c:v>0.68341710335999994</c:v>
                </c:pt>
                <c:pt idx="287">
                  <c:v>0.66331660031999995</c:v>
                </c:pt>
                <c:pt idx="288">
                  <c:v>0.72361810943999993</c:v>
                </c:pt>
                <c:pt idx="289">
                  <c:v>0.72361810943999993</c:v>
                </c:pt>
                <c:pt idx="290">
                  <c:v>0.70351760639999994</c:v>
                </c:pt>
                <c:pt idx="291">
                  <c:v>0.66331660031999995</c:v>
                </c:pt>
                <c:pt idx="292">
                  <c:v>0.76381911551999992</c:v>
                </c:pt>
                <c:pt idx="293">
                  <c:v>0.74371861247999993</c:v>
                </c:pt>
                <c:pt idx="294">
                  <c:v>0.72361810943999993</c:v>
                </c:pt>
                <c:pt idx="295">
                  <c:v>0.68341710335999994</c:v>
                </c:pt>
                <c:pt idx="296">
                  <c:v>0.76381911551999992</c:v>
                </c:pt>
                <c:pt idx="297">
                  <c:v>0.74371861247999993</c:v>
                </c:pt>
                <c:pt idx="298">
                  <c:v>0.76381911551999992</c:v>
                </c:pt>
                <c:pt idx="299">
                  <c:v>0.68341710335999994</c:v>
                </c:pt>
                <c:pt idx="300">
                  <c:v>0.72361810943999993</c:v>
                </c:pt>
                <c:pt idx="301">
                  <c:v>0.76381911551999992</c:v>
                </c:pt>
                <c:pt idx="302">
                  <c:v>0.68341710335999994</c:v>
                </c:pt>
                <c:pt idx="303">
                  <c:v>0.68341710335999994</c:v>
                </c:pt>
                <c:pt idx="304">
                  <c:v>0.70351760639999994</c:v>
                </c:pt>
                <c:pt idx="305">
                  <c:v>0.62311559423999996</c:v>
                </c:pt>
                <c:pt idx="306">
                  <c:v>0.70351760639999994</c:v>
                </c:pt>
                <c:pt idx="307">
                  <c:v>0.74371861247999993</c:v>
                </c:pt>
                <c:pt idx="308">
                  <c:v>0.60301509119999996</c:v>
                </c:pt>
                <c:pt idx="309">
                  <c:v>0.66331660031999995</c:v>
                </c:pt>
                <c:pt idx="310">
                  <c:v>0.66331660031999995</c:v>
                </c:pt>
                <c:pt idx="311">
                  <c:v>0.60301509119999996</c:v>
                </c:pt>
                <c:pt idx="312">
                  <c:v>0.60301509119999996</c:v>
                </c:pt>
                <c:pt idx="313">
                  <c:v>0.58291458815999997</c:v>
                </c:pt>
                <c:pt idx="314">
                  <c:v>0.64321609727999995</c:v>
                </c:pt>
                <c:pt idx="315">
                  <c:v>0.50251257599999999</c:v>
                </c:pt>
                <c:pt idx="316">
                  <c:v>0.54271358207999998</c:v>
                </c:pt>
                <c:pt idx="317">
                  <c:v>0.56281408511999997</c:v>
                </c:pt>
                <c:pt idx="318">
                  <c:v>0.52261307903999998</c:v>
                </c:pt>
                <c:pt idx="319">
                  <c:v>0.44221106687999995</c:v>
                </c:pt>
                <c:pt idx="320">
                  <c:v>0.48241207295999999</c:v>
                </c:pt>
                <c:pt idx="321">
                  <c:v>0.42211056383999995</c:v>
                </c:pt>
                <c:pt idx="322">
                  <c:v>0.42211056383999995</c:v>
                </c:pt>
                <c:pt idx="323">
                  <c:v>0.34170855167999997</c:v>
                </c:pt>
                <c:pt idx="324">
                  <c:v>0.36180905471999997</c:v>
                </c:pt>
                <c:pt idx="325">
                  <c:v>0.40201006079999996</c:v>
                </c:pt>
                <c:pt idx="326">
                  <c:v>0.34170855167999997</c:v>
                </c:pt>
                <c:pt idx="327">
                  <c:v>0.24120603648</c:v>
                </c:pt>
                <c:pt idx="328">
                  <c:v>0.32160804863999998</c:v>
                </c:pt>
                <c:pt idx="329">
                  <c:v>0.26130653951999999</c:v>
                </c:pt>
                <c:pt idx="330">
                  <c:v>0.30150754559999998</c:v>
                </c:pt>
                <c:pt idx="331">
                  <c:v>0.16080402431999999</c:v>
                </c:pt>
                <c:pt idx="332">
                  <c:v>0.18090452735999998</c:v>
                </c:pt>
                <c:pt idx="333">
                  <c:v>0.24120603648</c:v>
                </c:pt>
                <c:pt idx="334">
                  <c:v>0.16080402431999999</c:v>
                </c:pt>
                <c:pt idx="335">
                  <c:v>8.0402012159999994E-2</c:v>
                </c:pt>
                <c:pt idx="336">
                  <c:v>6.0301509119999999E-2</c:v>
                </c:pt>
                <c:pt idx="337">
                  <c:v>0.12060301824</c:v>
                </c:pt>
                <c:pt idx="338">
                  <c:v>2.0100503039999999E-2</c:v>
                </c:pt>
                <c:pt idx="339">
                  <c:v>-6.0301509119999999E-2</c:v>
                </c:pt>
                <c:pt idx="340">
                  <c:v>-4.0201006079999997E-2</c:v>
                </c:pt>
                <c:pt idx="341">
                  <c:v>0</c:v>
                </c:pt>
                <c:pt idx="342">
                  <c:v>-0.10050251519999999</c:v>
                </c:pt>
                <c:pt idx="343">
                  <c:v>-0.10050251519999999</c:v>
                </c:pt>
                <c:pt idx="344">
                  <c:v>-0.14070352127999999</c:v>
                </c:pt>
                <c:pt idx="345">
                  <c:v>-0.12060301824</c:v>
                </c:pt>
                <c:pt idx="346">
                  <c:v>-0.22110553343999997</c:v>
                </c:pt>
                <c:pt idx="347">
                  <c:v>-0.18090452735999998</c:v>
                </c:pt>
                <c:pt idx="348">
                  <c:v>-0.30150754559999998</c:v>
                </c:pt>
                <c:pt idx="349">
                  <c:v>-0.24120603648</c:v>
                </c:pt>
                <c:pt idx="350">
                  <c:v>-0.30150754559999998</c:v>
                </c:pt>
                <c:pt idx="351">
                  <c:v>-0.30150754559999998</c:v>
                </c:pt>
                <c:pt idx="352">
                  <c:v>-0.36180905471999997</c:v>
                </c:pt>
                <c:pt idx="353">
                  <c:v>-0.40201006079999996</c:v>
                </c:pt>
                <c:pt idx="354">
                  <c:v>-0.38190955775999996</c:v>
                </c:pt>
                <c:pt idx="355">
                  <c:v>-0.50251257599999999</c:v>
                </c:pt>
                <c:pt idx="356">
                  <c:v>-0.42211056383999995</c:v>
                </c:pt>
                <c:pt idx="357">
                  <c:v>-0.46231156991999994</c:v>
                </c:pt>
                <c:pt idx="358">
                  <c:v>-0.58291458815999997</c:v>
                </c:pt>
                <c:pt idx="359">
                  <c:v>-0.54271358207999998</c:v>
                </c:pt>
                <c:pt idx="360">
                  <c:v>-0.56281408511999997</c:v>
                </c:pt>
                <c:pt idx="361">
                  <c:v>-0.50251257599999999</c:v>
                </c:pt>
                <c:pt idx="362">
                  <c:v>-0.66331660031999995</c:v>
                </c:pt>
                <c:pt idx="363">
                  <c:v>-0.60301509119999996</c:v>
                </c:pt>
                <c:pt idx="364">
                  <c:v>-0.68341710335999994</c:v>
                </c:pt>
                <c:pt idx="365">
                  <c:v>-0.66331660031999995</c:v>
                </c:pt>
                <c:pt idx="366">
                  <c:v>-0.72361810943999993</c:v>
                </c:pt>
                <c:pt idx="367">
                  <c:v>-0.70351760639999994</c:v>
                </c:pt>
                <c:pt idx="368">
                  <c:v>-0.72361810943999993</c:v>
                </c:pt>
                <c:pt idx="369">
                  <c:v>-0.78391961855999992</c:v>
                </c:pt>
                <c:pt idx="370">
                  <c:v>-0.70351760639999994</c:v>
                </c:pt>
                <c:pt idx="371">
                  <c:v>-0.84422112767999991</c:v>
                </c:pt>
                <c:pt idx="372">
                  <c:v>-0.82412062463999991</c:v>
                </c:pt>
                <c:pt idx="373">
                  <c:v>-0.74371861247999993</c:v>
                </c:pt>
                <c:pt idx="374">
                  <c:v>-0.80402012159999992</c:v>
                </c:pt>
                <c:pt idx="375">
                  <c:v>-0.82412062463999991</c:v>
                </c:pt>
                <c:pt idx="376">
                  <c:v>-0.82412062463999991</c:v>
                </c:pt>
                <c:pt idx="377">
                  <c:v>-0.80402012159999992</c:v>
                </c:pt>
                <c:pt idx="378">
                  <c:v>-0.82412062463999991</c:v>
                </c:pt>
                <c:pt idx="379">
                  <c:v>-0.84422112767999991</c:v>
                </c:pt>
                <c:pt idx="380">
                  <c:v>-0.82412062463999991</c:v>
                </c:pt>
                <c:pt idx="381">
                  <c:v>-0.82412062463999991</c:v>
                </c:pt>
                <c:pt idx="382">
                  <c:v>-0.82412062463999991</c:v>
                </c:pt>
                <c:pt idx="383">
                  <c:v>-0.82412062463999991</c:v>
                </c:pt>
                <c:pt idx="384">
                  <c:v>-0.82412062463999991</c:v>
                </c:pt>
                <c:pt idx="385">
                  <c:v>-0.84422112767999991</c:v>
                </c:pt>
                <c:pt idx="386">
                  <c:v>-0.82412062463999991</c:v>
                </c:pt>
                <c:pt idx="387">
                  <c:v>-0.80402012159999992</c:v>
                </c:pt>
                <c:pt idx="388">
                  <c:v>-0.82412062463999991</c:v>
                </c:pt>
                <c:pt idx="389">
                  <c:v>-0.84422112767999991</c:v>
                </c:pt>
                <c:pt idx="390">
                  <c:v>-0.82412062463999991</c:v>
                </c:pt>
                <c:pt idx="391">
                  <c:v>-0.82412062463999991</c:v>
                </c:pt>
                <c:pt idx="392">
                  <c:v>-0.84422112767999991</c:v>
                </c:pt>
                <c:pt idx="393">
                  <c:v>-0.82412062463999991</c:v>
                </c:pt>
                <c:pt idx="394">
                  <c:v>-0.84422112767999991</c:v>
                </c:pt>
                <c:pt idx="395">
                  <c:v>-0.82412062463999991</c:v>
                </c:pt>
                <c:pt idx="396">
                  <c:v>-0.40201006079999996</c:v>
                </c:pt>
                <c:pt idx="397">
                  <c:v>-0.36180905471999997</c:v>
                </c:pt>
                <c:pt idx="398">
                  <c:v>-0.78391961855999992</c:v>
                </c:pt>
                <c:pt idx="399">
                  <c:v>-0.84422112767999991</c:v>
                </c:pt>
                <c:pt idx="400">
                  <c:v>-0.80402012159999992</c:v>
                </c:pt>
                <c:pt idx="401">
                  <c:v>-0.46231156991999994</c:v>
                </c:pt>
                <c:pt idx="402">
                  <c:v>-0.42211056383999995</c:v>
                </c:pt>
                <c:pt idx="403">
                  <c:v>-0.62311559423999996</c:v>
                </c:pt>
                <c:pt idx="404">
                  <c:v>-0.58291458815999997</c:v>
                </c:pt>
                <c:pt idx="405">
                  <c:v>-0.48241207295999999</c:v>
                </c:pt>
                <c:pt idx="406">
                  <c:v>-0.46231156991999994</c:v>
                </c:pt>
                <c:pt idx="407">
                  <c:v>-0.44221106687999995</c:v>
                </c:pt>
                <c:pt idx="408">
                  <c:v>-0.44221106687999995</c:v>
                </c:pt>
                <c:pt idx="409">
                  <c:v>-0.36180905471999997</c:v>
                </c:pt>
                <c:pt idx="410">
                  <c:v>-0.36180905471999997</c:v>
                </c:pt>
                <c:pt idx="411">
                  <c:v>-0.40201006079999996</c:v>
                </c:pt>
                <c:pt idx="412">
                  <c:v>-0.28140704255999999</c:v>
                </c:pt>
                <c:pt idx="413">
                  <c:v>-0.30150754559999998</c:v>
                </c:pt>
                <c:pt idx="414">
                  <c:v>-0.22110553343999997</c:v>
                </c:pt>
                <c:pt idx="415">
                  <c:v>-0.26130653951999999</c:v>
                </c:pt>
                <c:pt idx="416">
                  <c:v>-0.20100503039999998</c:v>
                </c:pt>
                <c:pt idx="417">
                  <c:v>-0.10050251519999999</c:v>
                </c:pt>
                <c:pt idx="418">
                  <c:v>-0.18090452735999998</c:v>
                </c:pt>
                <c:pt idx="419">
                  <c:v>-0.16080402431999999</c:v>
                </c:pt>
                <c:pt idx="420">
                  <c:v>-4.0201006079999997E-2</c:v>
                </c:pt>
                <c:pt idx="421">
                  <c:v>-6.0301509119999999E-2</c:v>
                </c:pt>
                <c:pt idx="422">
                  <c:v>-6.0301509119999999E-2</c:v>
                </c:pt>
                <c:pt idx="423">
                  <c:v>-4.0201006079999997E-2</c:v>
                </c:pt>
                <c:pt idx="424">
                  <c:v>4.0201006079999997E-2</c:v>
                </c:pt>
                <c:pt idx="425">
                  <c:v>8.0402012159999994E-2</c:v>
                </c:pt>
                <c:pt idx="426">
                  <c:v>8.0402012159999994E-2</c:v>
                </c:pt>
                <c:pt idx="427">
                  <c:v>0.12060301824</c:v>
                </c:pt>
                <c:pt idx="428">
                  <c:v>0.10050251519999999</c:v>
                </c:pt>
                <c:pt idx="429">
                  <c:v>0.20100503039999998</c:v>
                </c:pt>
                <c:pt idx="430">
                  <c:v>0.16080402431999999</c:v>
                </c:pt>
                <c:pt idx="431">
                  <c:v>0.18090452735999998</c:v>
                </c:pt>
                <c:pt idx="432">
                  <c:v>0.26130653951999999</c:v>
                </c:pt>
                <c:pt idx="433">
                  <c:v>0.22110553343999997</c:v>
                </c:pt>
                <c:pt idx="434">
                  <c:v>0.28140704255999999</c:v>
                </c:pt>
                <c:pt idx="435">
                  <c:v>0.28140704255999999</c:v>
                </c:pt>
                <c:pt idx="436">
                  <c:v>0.34170855167999997</c:v>
                </c:pt>
                <c:pt idx="437">
                  <c:v>0.34170855167999997</c:v>
                </c:pt>
                <c:pt idx="438">
                  <c:v>0.36180905471999997</c:v>
                </c:pt>
                <c:pt idx="439">
                  <c:v>0.32160804863999998</c:v>
                </c:pt>
                <c:pt idx="440">
                  <c:v>0.48241207295999999</c:v>
                </c:pt>
                <c:pt idx="441">
                  <c:v>0.42211056383999995</c:v>
                </c:pt>
                <c:pt idx="442">
                  <c:v>0.44221106687999995</c:v>
                </c:pt>
                <c:pt idx="443">
                  <c:v>0.48241207295999999</c:v>
                </c:pt>
                <c:pt idx="444">
                  <c:v>0.50251257599999999</c:v>
                </c:pt>
                <c:pt idx="445">
                  <c:v>0.50251257599999999</c:v>
                </c:pt>
                <c:pt idx="446">
                  <c:v>0.52261307903999998</c:v>
                </c:pt>
                <c:pt idx="447">
                  <c:v>0.54271358207999998</c:v>
                </c:pt>
                <c:pt idx="448">
                  <c:v>0.58291458815999997</c:v>
                </c:pt>
                <c:pt idx="449">
                  <c:v>0.58291458815999997</c:v>
                </c:pt>
                <c:pt idx="450">
                  <c:v>0.54271358207999998</c:v>
                </c:pt>
                <c:pt idx="451">
                  <c:v>0.62311559423999996</c:v>
                </c:pt>
                <c:pt idx="452">
                  <c:v>0.62311559423999996</c:v>
                </c:pt>
                <c:pt idx="453">
                  <c:v>0.62311559423999996</c:v>
                </c:pt>
                <c:pt idx="454">
                  <c:v>0.64321609727999995</c:v>
                </c:pt>
                <c:pt idx="455">
                  <c:v>0.62311559423999996</c:v>
                </c:pt>
                <c:pt idx="456">
                  <c:v>0.64321609727999995</c:v>
                </c:pt>
                <c:pt idx="457">
                  <c:v>0.66331660031999995</c:v>
                </c:pt>
                <c:pt idx="458">
                  <c:v>0.70351760639999994</c:v>
                </c:pt>
                <c:pt idx="459">
                  <c:v>0.62311559423999996</c:v>
                </c:pt>
                <c:pt idx="460">
                  <c:v>0.74371861247999993</c:v>
                </c:pt>
                <c:pt idx="461">
                  <c:v>0.64321609727999995</c:v>
                </c:pt>
                <c:pt idx="462">
                  <c:v>0.70351760639999994</c:v>
                </c:pt>
                <c:pt idx="463">
                  <c:v>0.70351760639999994</c:v>
                </c:pt>
                <c:pt idx="464">
                  <c:v>0.68341710335999994</c:v>
                </c:pt>
                <c:pt idx="465">
                  <c:v>0.72361810943999993</c:v>
                </c:pt>
                <c:pt idx="466">
                  <c:v>0.68341710335999994</c:v>
                </c:pt>
                <c:pt idx="467">
                  <c:v>0.70351760639999994</c:v>
                </c:pt>
                <c:pt idx="468">
                  <c:v>0.70351760639999994</c:v>
                </c:pt>
                <c:pt idx="469">
                  <c:v>0.62311559423999996</c:v>
                </c:pt>
                <c:pt idx="470">
                  <c:v>0.74371861247999993</c:v>
                </c:pt>
                <c:pt idx="471">
                  <c:v>0.70351760639999994</c:v>
                </c:pt>
                <c:pt idx="472">
                  <c:v>0.68341710335999994</c:v>
                </c:pt>
                <c:pt idx="473">
                  <c:v>0.70351760639999994</c:v>
                </c:pt>
                <c:pt idx="474">
                  <c:v>0.66331660031999995</c:v>
                </c:pt>
                <c:pt idx="475">
                  <c:v>0.70351760639999994</c:v>
                </c:pt>
                <c:pt idx="476">
                  <c:v>0.68341710335999994</c:v>
                </c:pt>
                <c:pt idx="477">
                  <c:v>0.60301509119999996</c:v>
                </c:pt>
                <c:pt idx="478">
                  <c:v>0.70351760639999994</c:v>
                </c:pt>
                <c:pt idx="479">
                  <c:v>0.64321609727999995</c:v>
                </c:pt>
                <c:pt idx="480">
                  <c:v>0.56281408511999997</c:v>
                </c:pt>
                <c:pt idx="481">
                  <c:v>0.64321609727999995</c:v>
                </c:pt>
                <c:pt idx="482">
                  <c:v>0.58291458815999997</c:v>
                </c:pt>
                <c:pt idx="483">
                  <c:v>0.58291458815999997</c:v>
                </c:pt>
                <c:pt idx="484">
                  <c:v>0.50251257599999999</c:v>
                </c:pt>
                <c:pt idx="485">
                  <c:v>0.54271358207999998</c:v>
                </c:pt>
                <c:pt idx="486">
                  <c:v>0.52261307903999998</c:v>
                </c:pt>
                <c:pt idx="487">
                  <c:v>0.46231156991999994</c:v>
                </c:pt>
                <c:pt idx="488">
                  <c:v>0.50251257599999999</c:v>
                </c:pt>
                <c:pt idx="489">
                  <c:v>0.48241207295999999</c:v>
                </c:pt>
                <c:pt idx="490">
                  <c:v>0.48241207295999999</c:v>
                </c:pt>
                <c:pt idx="491">
                  <c:v>0.38190955775999996</c:v>
                </c:pt>
                <c:pt idx="492">
                  <c:v>0.40201006079999996</c:v>
                </c:pt>
                <c:pt idx="493">
                  <c:v>0.40201006079999996</c:v>
                </c:pt>
                <c:pt idx="494">
                  <c:v>0.36180905471999997</c:v>
                </c:pt>
                <c:pt idx="495">
                  <c:v>0.24120603648</c:v>
                </c:pt>
                <c:pt idx="496">
                  <c:v>0.30150754559999998</c:v>
                </c:pt>
                <c:pt idx="497">
                  <c:v>0.30150754559999998</c:v>
                </c:pt>
                <c:pt idx="498">
                  <c:v>0.20100503039999998</c:v>
                </c:pt>
                <c:pt idx="499">
                  <c:v>0.16080402431999999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Normal!$DG$1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Normal!$DE$2:$DE$501</c:f>
              <c:numCache>
                <c:formatCode>General</c:formatCode>
                <c:ptCount val="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-4.7400000000000003E-4</c:v>
                </c:pt>
                <c:pt idx="14">
                  <c:v>-4.7200000000000003E-4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-4.5400000000000003E-4</c:v>
                </c:pt>
                <c:pt idx="24">
                  <c:v>-4.5200000000000004E-4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-4.3400000000000003E-4</c:v>
                </c:pt>
                <c:pt idx="34">
                  <c:v>-4.3200000000000004E-4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-4.1600000000000003E-4</c:v>
                </c:pt>
                <c:pt idx="43">
                  <c:v>-4.1400000000000003E-4</c:v>
                </c:pt>
                <c:pt idx="44">
                  <c:v>-4.1200000000000004E-4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-3.9600000000000003E-4</c:v>
                </c:pt>
                <c:pt idx="53">
                  <c:v>-3.9400000000000004E-4</c:v>
                </c:pt>
                <c:pt idx="54">
                  <c:v>-3.9200000000000004E-4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-3.7600000000000003E-4</c:v>
                </c:pt>
                <c:pt idx="63">
                  <c:v>-3.7400000000000004E-4</c:v>
                </c:pt>
                <c:pt idx="64">
                  <c:v>-3.7200000000000004E-4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-3.5800000000000003E-4</c:v>
                </c:pt>
                <c:pt idx="72">
                  <c:v>-3.5600000000000003E-4</c:v>
                </c:pt>
                <c:pt idx="73">
                  <c:v>-3.5400000000000004E-4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-3.3800000000000003E-4</c:v>
                </c:pt>
                <c:pt idx="82">
                  <c:v>-3.3600000000000004E-4</c:v>
                </c:pt>
                <c:pt idx="83">
                  <c:v>-3.3400000000000004E-4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-3.1800000000000003E-4</c:v>
                </c:pt>
                <c:pt idx="92">
                  <c:v>-3.1600000000000004E-4</c:v>
                </c:pt>
                <c:pt idx="93">
                  <c:v>-3.1400000000000004E-4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-3.0000000000000003E-4</c:v>
                </c:pt>
                <c:pt idx="101">
                  <c:v>-2.9800000000000003E-4</c:v>
                </c:pt>
                <c:pt idx="102">
                  <c:v>-2.9600000000000004E-4</c:v>
                </c:pt>
                <c:pt idx="103">
                  <c:v>-2.9400000000000004E-4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-2.8000000000000003E-4</c:v>
                </c:pt>
                <c:pt idx="111">
                  <c:v>-2.7800000000000004E-4</c:v>
                </c:pt>
                <c:pt idx="112">
                  <c:v>-2.7600000000000004E-4</c:v>
                </c:pt>
                <c:pt idx="113">
                  <c:v>-2.7400000000000005E-4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-2.6000000000000003E-4</c:v>
                </c:pt>
                <c:pt idx="121">
                  <c:v>-2.5800000000000004E-4</c:v>
                </c:pt>
                <c:pt idx="122">
                  <c:v>-2.5600000000000004E-4</c:v>
                </c:pt>
                <c:pt idx="123">
                  <c:v>-2.5400000000000005E-4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-2.4400000000000002E-4</c:v>
                </c:pt>
                <c:pt idx="129">
                  <c:v>-2.4200000000000003E-4</c:v>
                </c:pt>
                <c:pt idx="130">
                  <c:v>-2.4000000000000003E-4</c:v>
                </c:pt>
                <c:pt idx="131">
                  <c:v>-2.3800000000000001E-4</c:v>
                </c:pt>
                <c:pt idx="132">
                  <c:v>-2.3600000000000002E-4</c:v>
                </c:pt>
                <c:pt idx="133">
                  <c:v>-2.3400000000000002E-4</c:v>
                </c:pt>
                <c:pt idx="134">
                  <c:v>-2.3200000000000003E-4</c:v>
                </c:pt>
                <c:pt idx="135">
                  <c:v>-2.3000000000000003E-4</c:v>
                </c:pt>
                <c:pt idx="136">
                  <c:v>-2.2800000000000001E-4</c:v>
                </c:pt>
                <c:pt idx="137">
                  <c:v>-2.2600000000000002E-4</c:v>
                </c:pt>
                <c:pt idx="138">
                  <c:v>-2.2400000000000002E-4</c:v>
                </c:pt>
                <c:pt idx="139">
                  <c:v>-2.2200000000000003E-4</c:v>
                </c:pt>
                <c:pt idx="140">
                  <c:v>-2.2000000000000003E-4</c:v>
                </c:pt>
                <c:pt idx="141">
                  <c:v>-2.1800000000000001E-4</c:v>
                </c:pt>
                <c:pt idx="142">
                  <c:v>-2.1600000000000002E-4</c:v>
                </c:pt>
                <c:pt idx="143">
                  <c:v>-2.1400000000000002E-4</c:v>
                </c:pt>
                <c:pt idx="144">
                  <c:v>-2.1200000000000003E-4</c:v>
                </c:pt>
                <c:pt idx="145">
                  <c:v>-2.1000000000000004E-4</c:v>
                </c:pt>
                <c:pt idx="146">
                  <c:v>-2.0800000000000001E-4</c:v>
                </c:pt>
                <c:pt idx="147">
                  <c:v>-2.0600000000000002E-4</c:v>
                </c:pt>
                <c:pt idx="148">
                  <c:v>-2.0400000000000003E-4</c:v>
                </c:pt>
                <c:pt idx="149">
                  <c:v>-2.0200000000000003E-4</c:v>
                </c:pt>
                <c:pt idx="150">
                  <c:v>-2.0000000000000004E-4</c:v>
                </c:pt>
                <c:pt idx="151">
                  <c:v>-1.9800000000000002E-4</c:v>
                </c:pt>
                <c:pt idx="152">
                  <c:v>-1.9600000000000002E-4</c:v>
                </c:pt>
                <c:pt idx="153">
                  <c:v>-1.9400000000000003E-4</c:v>
                </c:pt>
                <c:pt idx="154">
                  <c:v>-1.9200000000000003E-4</c:v>
                </c:pt>
                <c:pt idx="155">
                  <c:v>-1.9000000000000004E-4</c:v>
                </c:pt>
                <c:pt idx="156">
                  <c:v>-1.8800000000000002E-4</c:v>
                </c:pt>
                <c:pt idx="157">
                  <c:v>-1.8600000000000002E-4</c:v>
                </c:pt>
                <c:pt idx="158">
                  <c:v>-1.8400000000000003E-4</c:v>
                </c:pt>
                <c:pt idx="159">
                  <c:v>-1.8200000000000003E-4</c:v>
                </c:pt>
                <c:pt idx="160">
                  <c:v>-1.8000000000000004E-4</c:v>
                </c:pt>
                <c:pt idx="161">
                  <c:v>-1.7800000000000002E-4</c:v>
                </c:pt>
                <c:pt idx="162">
                  <c:v>-1.7600000000000002E-4</c:v>
                </c:pt>
                <c:pt idx="163">
                  <c:v>-1.7400000000000003E-4</c:v>
                </c:pt>
                <c:pt idx="164">
                  <c:v>-1.7200000000000003E-4</c:v>
                </c:pt>
                <c:pt idx="165">
                  <c:v>-1.7000000000000001E-4</c:v>
                </c:pt>
                <c:pt idx="166">
                  <c:v>-1.6800000000000002E-4</c:v>
                </c:pt>
                <c:pt idx="167">
                  <c:v>-1.6600000000000002E-4</c:v>
                </c:pt>
                <c:pt idx="168">
                  <c:v>-1.6400000000000003E-4</c:v>
                </c:pt>
                <c:pt idx="169">
                  <c:v>-1.6200000000000003E-4</c:v>
                </c:pt>
                <c:pt idx="170">
                  <c:v>-1.6000000000000001E-4</c:v>
                </c:pt>
                <c:pt idx="171">
                  <c:v>-1.5800000000000002E-4</c:v>
                </c:pt>
                <c:pt idx="172">
                  <c:v>-1.5600000000000002E-4</c:v>
                </c:pt>
                <c:pt idx="173">
                  <c:v>-1.5400000000000003E-4</c:v>
                </c:pt>
                <c:pt idx="174">
                  <c:v>-1.5200000000000004E-4</c:v>
                </c:pt>
                <c:pt idx="175">
                  <c:v>-1.5000000000000001E-4</c:v>
                </c:pt>
                <c:pt idx="176">
                  <c:v>-1.4800000000000002E-4</c:v>
                </c:pt>
                <c:pt idx="177">
                  <c:v>-1.4600000000000003E-4</c:v>
                </c:pt>
                <c:pt idx="178">
                  <c:v>-1.4400000000000003E-4</c:v>
                </c:pt>
                <c:pt idx="179">
                  <c:v>-1.4200000000000004E-4</c:v>
                </c:pt>
                <c:pt idx="180">
                  <c:v>-1.4000000000000001E-4</c:v>
                </c:pt>
                <c:pt idx="181">
                  <c:v>-1.3800000000000002E-4</c:v>
                </c:pt>
                <c:pt idx="182">
                  <c:v>-1.3600000000000003E-4</c:v>
                </c:pt>
                <c:pt idx="183">
                  <c:v>-1.3400000000000003E-4</c:v>
                </c:pt>
                <c:pt idx="184">
                  <c:v>-1.3200000000000004E-4</c:v>
                </c:pt>
                <c:pt idx="185">
                  <c:v>-1.3000000000000002E-4</c:v>
                </c:pt>
                <c:pt idx="186">
                  <c:v>-1.2800000000000002E-4</c:v>
                </c:pt>
                <c:pt idx="187">
                  <c:v>-1.2600000000000003E-4</c:v>
                </c:pt>
                <c:pt idx="188">
                  <c:v>-1.2400000000000003E-4</c:v>
                </c:pt>
                <c:pt idx="189">
                  <c:v>-1.2200000000000002E-4</c:v>
                </c:pt>
                <c:pt idx="190">
                  <c:v>-1.2000000000000003E-4</c:v>
                </c:pt>
                <c:pt idx="191">
                  <c:v>-1.1800000000000002E-4</c:v>
                </c:pt>
                <c:pt idx="192">
                  <c:v>-1.1600000000000003E-4</c:v>
                </c:pt>
                <c:pt idx="193">
                  <c:v>-1.1400000000000003E-4</c:v>
                </c:pt>
                <c:pt idx="194">
                  <c:v>-1.1200000000000003E-4</c:v>
                </c:pt>
                <c:pt idx="195">
                  <c:v>-1.1000000000000003E-4</c:v>
                </c:pt>
                <c:pt idx="196">
                  <c:v>-1.0800000000000002E-4</c:v>
                </c:pt>
                <c:pt idx="197">
                  <c:v>-1.0600000000000003E-4</c:v>
                </c:pt>
                <c:pt idx="198">
                  <c:v>-1.0400000000000003E-4</c:v>
                </c:pt>
                <c:pt idx="199">
                  <c:v>-1.0200000000000003E-4</c:v>
                </c:pt>
                <c:pt idx="200">
                  <c:v>-1.0000000000000003E-4</c:v>
                </c:pt>
                <c:pt idx="201">
                  <c:v>-9.8000000000000024E-5</c:v>
                </c:pt>
                <c:pt idx="202">
                  <c:v>-9.600000000000003E-5</c:v>
                </c:pt>
                <c:pt idx="203">
                  <c:v>-9.4000000000000035E-5</c:v>
                </c:pt>
                <c:pt idx="204">
                  <c:v>-9.2000000000000027E-5</c:v>
                </c:pt>
                <c:pt idx="205">
                  <c:v>-9.0000000000000033E-5</c:v>
                </c:pt>
                <c:pt idx="206">
                  <c:v>-8.8000000000000025E-5</c:v>
                </c:pt>
                <c:pt idx="207">
                  <c:v>-8.600000000000003E-5</c:v>
                </c:pt>
                <c:pt idx="208">
                  <c:v>-8.4000000000000036E-5</c:v>
                </c:pt>
                <c:pt idx="209">
                  <c:v>-8.2000000000000028E-5</c:v>
                </c:pt>
                <c:pt idx="210">
                  <c:v>-8.0000000000000034E-5</c:v>
                </c:pt>
                <c:pt idx="211">
                  <c:v>-7.8000000000000026E-5</c:v>
                </c:pt>
                <c:pt idx="212">
                  <c:v>-7.6000000000000031E-5</c:v>
                </c:pt>
                <c:pt idx="213">
                  <c:v>-7.4000000000000023E-5</c:v>
                </c:pt>
                <c:pt idx="214">
                  <c:v>-7.2000000000000029E-5</c:v>
                </c:pt>
                <c:pt idx="215">
                  <c:v>-7.0000000000000035E-5</c:v>
                </c:pt>
                <c:pt idx="216">
                  <c:v>-6.8000000000000027E-5</c:v>
                </c:pt>
                <c:pt idx="217">
                  <c:v>-6.6000000000000032E-5</c:v>
                </c:pt>
                <c:pt idx="218">
                  <c:v>-6.4000000000000024E-5</c:v>
                </c:pt>
                <c:pt idx="219">
                  <c:v>-6.200000000000003E-5</c:v>
                </c:pt>
                <c:pt idx="220">
                  <c:v>-6.0000000000000029E-5</c:v>
                </c:pt>
                <c:pt idx="221">
                  <c:v>-5.8000000000000027E-5</c:v>
                </c:pt>
                <c:pt idx="222">
                  <c:v>-5.6000000000000033E-5</c:v>
                </c:pt>
                <c:pt idx="223">
                  <c:v>-5.4000000000000032E-5</c:v>
                </c:pt>
                <c:pt idx="224">
                  <c:v>-5.2000000000000031E-5</c:v>
                </c:pt>
                <c:pt idx="225">
                  <c:v>-5.000000000000003E-5</c:v>
                </c:pt>
                <c:pt idx="226">
                  <c:v>-4.8000000000000028E-5</c:v>
                </c:pt>
                <c:pt idx="227">
                  <c:v>-4.6000000000000034E-5</c:v>
                </c:pt>
                <c:pt idx="228">
                  <c:v>-4.4000000000000033E-5</c:v>
                </c:pt>
                <c:pt idx="229">
                  <c:v>-4.2000000000000032E-5</c:v>
                </c:pt>
                <c:pt idx="230">
                  <c:v>-4.000000000000003E-5</c:v>
                </c:pt>
                <c:pt idx="231">
                  <c:v>-3.8000000000000029E-5</c:v>
                </c:pt>
                <c:pt idx="232">
                  <c:v>-3.6000000000000035E-5</c:v>
                </c:pt>
                <c:pt idx="233">
                  <c:v>-3.4000000000000034E-5</c:v>
                </c:pt>
                <c:pt idx="234">
                  <c:v>-3.2000000000000032E-5</c:v>
                </c:pt>
                <c:pt idx="235">
                  <c:v>-3.0000000000000031E-5</c:v>
                </c:pt>
                <c:pt idx="236">
                  <c:v>-2.800000000000003E-5</c:v>
                </c:pt>
                <c:pt idx="237">
                  <c:v>-2.6000000000000032E-5</c:v>
                </c:pt>
                <c:pt idx="238">
                  <c:v>-2.4000000000000031E-5</c:v>
                </c:pt>
                <c:pt idx="239">
                  <c:v>-2.2000000000000033E-5</c:v>
                </c:pt>
                <c:pt idx="240">
                  <c:v>-2.0000000000000032E-5</c:v>
                </c:pt>
                <c:pt idx="241">
                  <c:v>-1.8000000000000031E-5</c:v>
                </c:pt>
                <c:pt idx="242">
                  <c:v>-1.6000000000000033E-5</c:v>
                </c:pt>
                <c:pt idx="243">
                  <c:v>-1.4000000000000032E-5</c:v>
                </c:pt>
                <c:pt idx="244">
                  <c:v>-1.2000000000000032E-5</c:v>
                </c:pt>
                <c:pt idx="245">
                  <c:v>-1.0000000000000033E-5</c:v>
                </c:pt>
                <c:pt idx="246">
                  <c:v>-8.0000000000000318E-6</c:v>
                </c:pt>
                <c:pt idx="247">
                  <c:v>-6.0000000000000323E-6</c:v>
                </c:pt>
                <c:pt idx="248">
                  <c:v>-4.0000000000000329E-6</c:v>
                </c:pt>
                <c:pt idx="249">
                  <c:v>-2.0000000000000329E-6</c:v>
                </c:pt>
                <c:pt idx="250">
                  <c:v>-3.3034284942917713E-20</c:v>
                </c:pt>
                <c:pt idx="251">
                  <c:v>1.9999999999999669E-6</c:v>
                </c:pt>
                <c:pt idx="252">
                  <c:v>3.9999999999999668E-6</c:v>
                </c:pt>
                <c:pt idx="253">
                  <c:v>5.9999999999999663E-6</c:v>
                </c:pt>
                <c:pt idx="254">
                  <c:v>7.9999999999999675E-6</c:v>
                </c:pt>
                <c:pt idx="255">
                  <c:v>9.9999999999999669E-6</c:v>
                </c:pt>
                <c:pt idx="256">
                  <c:v>1.1999999999999966E-5</c:v>
                </c:pt>
                <c:pt idx="257">
                  <c:v>1.3999999999999966E-5</c:v>
                </c:pt>
                <c:pt idx="258">
                  <c:v>1.5999999999999965E-5</c:v>
                </c:pt>
                <c:pt idx="259">
                  <c:v>1.7999999999999967E-5</c:v>
                </c:pt>
                <c:pt idx="260">
                  <c:v>1.9999999999999964E-5</c:v>
                </c:pt>
                <c:pt idx="261">
                  <c:v>2.1999999999999966E-5</c:v>
                </c:pt>
                <c:pt idx="262">
                  <c:v>2.3999999999999967E-5</c:v>
                </c:pt>
                <c:pt idx="263">
                  <c:v>2.5999999999999965E-5</c:v>
                </c:pt>
                <c:pt idx="264">
                  <c:v>2.7999999999999966E-5</c:v>
                </c:pt>
                <c:pt idx="265">
                  <c:v>2.9999999999999967E-5</c:v>
                </c:pt>
                <c:pt idx="266">
                  <c:v>3.1999999999999965E-5</c:v>
                </c:pt>
                <c:pt idx="267">
                  <c:v>3.3999999999999966E-5</c:v>
                </c:pt>
                <c:pt idx="268">
                  <c:v>3.5999999999999967E-5</c:v>
                </c:pt>
                <c:pt idx="269">
                  <c:v>3.7999999999999968E-5</c:v>
                </c:pt>
                <c:pt idx="270">
                  <c:v>3.9999999999999963E-5</c:v>
                </c:pt>
                <c:pt idx="271">
                  <c:v>4.1999999999999964E-5</c:v>
                </c:pt>
                <c:pt idx="272">
                  <c:v>4.3999999999999965E-5</c:v>
                </c:pt>
                <c:pt idx="273">
                  <c:v>4.5999999999999966E-5</c:v>
                </c:pt>
                <c:pt idx="274">
                  <c:v>4.7999999999999967E-5</c:v>
                </c:pt>
                <c:pt idx="275">
                  <c:v>4.9999999999999962E-5</c:v>
                </c:pt>
                <c:pt idx="276">
                  <c:v>5.1999999999999963E-5</c:v>
                </c:pt>
                <c:pt idx="277">
                  <c:v>5.3999999999999964E-5</c:v>
                </c:pt>
                <c:pt idx="278">
                  <c:v>5.5999999999999965E-5</c:v>
                </c:pt>
                <c:pt idx="279">
                  <c:v>5.7999999999999966E-5</c:v>
                </c:pt>
                <c:pt idx="280">
                  <c:v>5.9999999999999968E-5</c:v>
                </c:pt>
                <c:pt idx="281">
                  <c:v>6.1999999999999962E-5</c:v>
                </c:pt>
                <c:pt idx="282">
                  <c:v>6.399999999999997E-5</c:v>
                </c:pt>
                <c:pt idx="283">
                  <c:v>6.5999999999999964E-5</c:v>
                </c:pt>
                <c:pt idx="284">
                  <c:v>6.7999999999999959E-5</c:v>
                </c:pt>
                <c:pt idx="285">
                  <c:v>6.9999999999999967E-5</c:v>
                </c:pt>
                <c:pt idx="286">
                  <c:v>7.1999999999999961E-5</c:v>
                </c:pt>
                <c:pt idx="287">
                  <c:v>7.3999999999999969E-5</c:v>
                </c:pt>
                <c:pt idx="288">
                  <c:v>7.5999999999999964E-5</c:v>
                </c:pt>
                <c:pt idx="289">
                  <c:v>7.7999999999999958E-5</c:v>
                </c:pt>
                <c:pt idx="290">
                  <c:v>7.9999999999999966E-5</c:v>
                </c:pt>
                <c:pt idx="291">
                  <c:v>8.199999999999996E-5</c:v>
                </c:pt>
                <c:pt idx="292">
                  <c:v>8.3999999999999968E-5</c:v>
                </c:pt>
                <c:pt idx="293">
                  <c:v>8.5999999999999963E-5</c:v>
                </c:pt>
                <c:pt idx="294">
                  <c:v>8.7999999999999957E-5</c:v>
                </c:pt>
                <c:pt idx="295">
                  <c:v>8.9999999999999965E-5</c:v>
                </c:pt>
                <c:pt idx="296">
                  <c:v>9.1999999999999959E-5</c:v>
                </c:pt>
                <c:pt idx="297">
                  <c:v>9.3999999999999967E-5</c:v>
                </c:pt>
                <c:pt idx="298">
                  <c:v>9.5999999999999962E-5</c:v>
                </c:pt>
                <c:pt idx="299">
                  <c:v>9.7999999999999956E-5</c:v>
                </c:pt>
                <c:pt idx="300">
                  <c:v>9.9999999999999964E-5</c:v>
                </c:pt>
                <c:pt idx="301">
                  <c:v>1.0199999999999996E-4</c:v>
                </c:pt>
                <c:pt idx="302">
                  <c:v>1.0399999999999997E-4</c:v>
                </c:pt>
                <c:pt idx="303">
                  <c:v>1.0599999999999996E-4</c:v>
                </c:pt>
                <c:pt idx="304">
                  <c:v>1.0799999999999997E-4</c:v>
                </c:pt>
                <c:pt idx="305">
                  <c:v>1.0999999999999996E-4</c:v>
                </c:pt>
                <c:pt idx="306">
                  <c:v>1.1199999999999996E-4</c:v>
                </c:pt>
                <c:pt idx="307">
                  <c:v>1.1399999999999997E-4</c:v>
                </c:pt>
                <c:pt idx="308">
                  <c:v>1.1599999999999996E-4</c:v>
                </c:pt>
                <c:pt idx="309">
                  <c:v>1.1799999999999997E-4</c:v>
                </c:pt>
                <c:pt idx="310">
                  <c:v>1.1999999999999996E-4</c:v>
                </c:pt>
                <c:pt idx="311">
                  <c:v>1.2199999999999996E-4</c:v>
                </c:pt>
                <c:pt idx="312">
                  <c:v>1.2399999999999995E-4</c:v>
                </c:pt>
                <c:pt idx="313">
                  <c:v>1.2599999999999997E-4</c:v>
                </c:pt>
                <c:pt idx="314">
                  <c:v>1.2799999999999997E-4</c:v>
                </c:pt>
                <c:pt idx="315">
                  <c:v>1.2999999999999996E-4</c:v>
                </c:pt>
                <c:pt idx="316">
                  <c:v>1.3199999999999996E-4</c:v>
                </c:pt>
                <c:pt idx="317">
                  <c:v>1.3399999999999995E-4</c:v>
                </c:pt>
                <c:pt idx="318">
                  <c:v>1.3599999999999997E-4</c:v>
                </c:pt>
                <c:pt idx="319">
                  <c:v>1.3799999999999997E-4</c:v>
                </c:pt>
                <c:pt idx="320">
                  <c:v>1.3999999999999996E-4</c:v>
                </c:pt>
                <c:pt idx="321">
                  <c:v>1.4199999999999996E-4</c:v>
                </c:pt>
                <c:pt idx="322">
                  <c:v>1.4399999999999995E-4</c:v>
                </c:pt>
                <c:pt idx="323">
                  <c:v>1.4599999999999997E-4</c:v>
                </c:pt>
                <c:pt idx="324">
                  <c:v>1.4799999999999997E-4</c:v>
                </c:pt>
                <c:pt idx="325">
                  <c:v>1.4999999999999996E-4</c:v>
                </c:pt>
                <c:pt idx="326">
                  <c:v>1.5199999999999995E-4</c:v>
                </c:pt>
                <c:pt idx="327">
                  <c:v>1.5399999999999995E-4</c:v>
                </c:pt>
                <c:pt idx="328">
                  <c:v>1.5599999999999997E-4</c:v>
                </c:pt>
                <c:pt idx="329">
                  <c:v>1.5799999999999996E-4</c:v>
                </c:pt>
                <c:pt idx="330">
                  <c:v>1.5999999999999996E-4</c:v>
                </c:pt>
                <c:pt idx="331">
                  <c:v>1.6199999999999995E-4</c:v>
                </c:pt>
                <c:pt idx="332">
                  <c:v>1.6399999999999995E-4</c:v>
                </c:pt>
                <c:pt idx="333">
                  <c:v>1.6599999999999997E-4</c:v>
                </c:pt>
                <c:pt idx="334">
                  <c:v>1.6799999999999996E-4</c:v>
                </c:pt>
                <c:pt idx="335">
                  <c:v>1.6999999999999996E-4</c:v>
                </c:pt>
                <c:pt idx="336">
                  <c:v>1.7199999999999995E-4</c:v>
                </c:pt>
                <c:pt idx="337">
                  <c:v>1.7399999999999995E-4</c:v>
                </c:pt>
                <c:pt idx="338">
                  <c:v>1.7599999999999997E-4</c:v>
                </c:pt>
                <c:pt idx="339">
                  <c:v>1.7799999999999996E-4</c:v>
                </c:pt>
                <c:pt idx="340">
                  <c:v>1.7999999999999996E-4</c:v>
                </c:pt>
                <c:pt idx="341">
                  <c:v>1.8199999999999995E-4</c:v>
                </c:pt>
                <c:pt idx="342">
                  <c:v>1.8399999999999995E-4</c:v>
                </c:pt>
                <c:pt idx="343">
                  <c:v>1.8599999999999997E-4</c:v>
                </c:pt>
                <c:pt idx="344">
                  <c:v>1.8799999999999996E-4</c:v>
                </c:pt>
                <c:pt idx="345">
                  <c:v>1.8999999999999996E-4</c:v>
                </c:pt>
                <c:pt idx="346">
                  <c:v>1.9199999999999995E-4</c:v>
                </c:pt>
                <c:pt idx="347">
                  <c:v>1.9399999999999995E-4</c:v>
                </c:pt>
                <c:pt idx="348">
                  <c:v>1.9599999999999997E-4</c:v>
                </c:pt>
                <c:pt idx="349">
                  <c:v>1.9799999999999996E-4</c:v>
                </c:pt>
                <c:pt idx="350">
                  <c:v>1.9999999999999996E-4</c:v>
                </c:pt>
                <c:pt idx="351">
                  <c:v>2.0199999999999995E-4</c:v>
                </c:pt>
                <c:pt idx="352">
                  <c:v>2.0399999999999997E-4</c:v>
                </c:pt>
                <c:pt idx="353">
                  <c:v>2.0599999999999997E-4</c:v>
                </c:pt>
                <c:pt idx="354">
                  <c:v>2.0799999999999996E-4</c:v>
                </c:pt>
                <c:pt idx="355">
                  <c:v>2.0999999999999995E-4</c:v>
                </c:pt>
                <c:pt idx="356">
                  <c:v>2.1199999999999995E-4</c:v>
                </c:pt>
                <c:pt idx="357">
                  <c:v>2.1399999999999997E-4</c:v>
                </c:pt>
                <c:pt idx="358">
                  <c:v>2.1599999999999996E-4</c:v>
                </c:pt>
                <c:pt idx="359">
                  <c:v>2.1799999999999996E-4</c:v>
                </c:pt>
                <c:pt idx="360">
                  <c:v>2.1999999999999995E-4</c:v>
                </c:pt>
                <c:pt idx="361">
                  <c:v>2.2199999999999995E-4</c:v>
                </c:pt>
                <c:pt idx="362">
                  <c:v>2.2399999999999997E-4</c:v>
                </c:pt>
                <c:pt idx="363">
                  <c:v>2.2599999999999996E-4</c:v>
                </c:pt>
                <c:pt idx="364">
                  <c:v>2.2799999999999996E-4</c:v>
                </c:pt>
                <c:pt idx="365">
                  <c:v>2.2999999999999995E-4</c:v>
                </c:pt>
                <c:pt idx="366">
                  <c:v>2.3199999999999995E-4</c:v>
                </c:pt>
                <c:pt idx="367">
                  <c:v>2.3399999999999997E-4</c:v>
                </c:pt>
                <c:pt idx="368">
                  <c:v>2.3599999999999996E-4</c:v>
                </c:pt>
                <c:pt idx="369">
                  <c:v>2.3799999999999996E-4</c:v>
                </c:pt>
                <c:pt idx="370">
                  <c:v>2.3999999999999995E-4</c:v>
                </c:pt>
                <c:pt idx="371">
                  <c:v>2.4199999999999995E-4</c:v>
                </c:pt>
                <c:pt idx="372">
                  <c:v>2.4399999999999997E-4</c:v>
                </c:pt>
                <c:pt idx="373">
                  <c:v>2.4599999999999996E-4</c:v>
                </c:pt>
                <c:pt idx="374">
                  <c:v>2.4799999999999996E-4</c:v>
                </c:pt>
                <c:pt idx="375">
                  <c:v>2.4999999999999995E-4</c:v>
                </c:pt>
                <c:pt idx="376">
                  <c:v>2.5199999999999995E-4</c:v>
                </c:pt>
                <c:pt idx="377">
                  <c:v>2.5399999999999994E-4</c:v>
                </c:pt>
                <c:pt idx="378">
                  <c:v>2.5599999999999993E-4</c:v>
                </c:pt>
                <c:pt idx="379">
                  <c:v>2.5799999999999993E-4</c:v>
                </c:pt>
                <c:pt idx="380">
                  <c:v>2.5999999999999998E-4</c:v>
                </c:pt>
                <c:pt idx="381">
                  <c:v>2.6199999999999997E-4</c:v>
                </c:pt>
                <c:pt idx="382">
                  <c:v>2.6399999999999997E-4</c:v>
                </c:pt>
                <c:pt idx="383">
                  <c:v>2.6599999999999996E-4</c:v>
                </c:pt>
                <c:pt idx="384">
                  <c:v>2.6799999999999995E-4</c:v>
                </c:pt>
                <c:pt idx="385">
                  <c:v>2.6999999999999995E-4</c:v>
                </c:pt>
                <c:pt idx="386">
                  <c:v>2.7199999999999994E-4</c:v>
                </c:pt>
                <c:pt idx="387">
                  <c:v>2.7399999999999994E-4</c:v>
                </c:pt>
                <c:pt idx="388">
                  <c:v>2.7599999999999993E-4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2.8199999999999997E-4</c:v>
                </c:pt>
                <c:pt idx="392">
                  <c:v>2.8399999999999996E-4</c:v>
                </c:pt>
                <c:pt idx="393">
                  <c:v>2.8599999999999996E-4</c:v>
                </c:pt>
                <c:pt idx="394">
                  <c:v>2.8799999999999995E-4</c:v>
                </c:pt>
                <c:pt idx="395">
                  <c:v>2.8999999999999995E-4</c:v>
                </c:pt>
                <c:pt idx="396">
                  <c:v>2.9199999999999994E-4</c:v>
                </c:pt>
                <c:pt idx="397">
                  <c:v>2.9399999999999994E-4</c:v>
                </c:pt>
                <c:pt idx="398">
                  <c:v>2.9599999999999993E-4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3.0199999999999997E-4</c:v>
                </c:pt>
                <c:pt idx="402">
                  <c:v>3.0399999999999996E-4</c:v>
                </c:pt>
                <c:pt idx="403">
                  <c:v>3.0599999999999996E-4</c:v>
                </c:pt>
                <c:pt idx="404">
                  <c:v>3.0799999999999995E-4</c:v>
                </c:pt>
                <c:pt idx="405">
                  <c:v>3.0999999999999995E-4</c:v>
                </c:pt>
                <c:pt idx="406">
                  <c:v>3.1199999999999994E-4</c:v>
                </c:pt>
                <c:pt idx="407">
                  <c:v>3.1399999999999993E-4</c:v>
                </c:pt>
                <c:pt idx="408">
                  <c:v>3.1599999999999993E-4</c:v>
                </c:pt>
                <c:pt idx="409">
                  <c:v>3.1799999999999998E-4</c:v>
                </c:pt>
                <c:pt idx="410">
                  <c:v>3.1999999999999997E-4</c:v>
                </c:pt>
                <c:pt idx="411">
                  <c:v>3.2199999999999997E-4</c:v>
                </c:pt>
                <c:pt idx="412">
                  <c:v>3.2399999999999996E-4</c:v>
                </c:pt>
                <c:pt idx="413">
                  <c:v>3.2599999999999996E-4</c:v>
                </c:pt>
                <c:pt idx="414">
                  <c:v>3.2799999999999995E-4</c:v>
                </c:pt>
                <c:pt idx="415">
                  <c:v>3.2999999999999994E-4</c:v>
                </c:pt>
                <c:pt idx="416">
                  <c:v>3.3199999999999994E-4</c:v>
                </c:pt>
                <c:pt idx="417">
                  <c:v>3.3399999999999993E-4</c:v>
                </c:pt>
                <c:pt idx="418">
                  <c:v>3.3599999999999993E-4</c:v>
                </c:pt>
                <c:pt idx="419">
                  <c:v>3.3799999999999998E-4</c:v>
                </c:pt>
                <c:pt idx="420">
                  <c:v>3.3999999999999997E-4</c:v>
                </c:pt>
                <c:pt idx="421">
                  <c:v>3.4199999999999996E-4</c:v>
                </c:pt>
                <c:pt idx="422">
                  <c:v>3.4399999999999996E-4</c:v>
                </c:pt>
                <c:pt idx="423">
                  <c:v>3.4599999999999995E-4</c:v>
                </c:pt>
                <c:pt idx="424">
                  <c:v>3.4799999999999995E-4</c:v>
                </c:pt>
                <c:pt idx="425">
                  <c:v>3.4999999999999994E-4</c:v>
                </c:pt>
                <c:pt idx="426">
                  <c:v>3.5199999999999994E-4</c:v>
                </c:pt>
                <c:pt idx="427">
                  <c:v>3.5399999999999993E-4</c:v>
                </c:pt>
                <c:pt idx="428">
                  <c:v>3.5599999999999993E-4</c:v>
                </c:pt>
                <c:pt idx="429">
                  <c:v>3.5799999999999997E-4</c:v>
                </c:pt>
                <c:pt idx="430">
                  <c:v>3.5999999999999997E-4</c:v>
                </c:pt>
                <c:pt idx="431">
                  <c:v>3.6199999999999996E-4</c:v>
                </c:pt>
                <c:pt idx="432">
                  <c:v>3.6399999999999996E-4</c:v>
                </c:pt>
                <c:pt idx="433">
                  <c:v>3.6599999999999995E-4</c:v>
                </c:pt>
                <c:pt idx="434">
                  <c:v>3.6799999999999995E-4</c:v>
                </c:pt>
                <c:pt idx="435">
                  <c:v>3.6999999999999994E-4</c:v>
                </c:pt>
                <c:pt idx="436">
                  <c:v>3.7199999999999993E-4</c:v>
                </c:pt>
                <c:pt idx="437">
                  <c:v>3.7399999999999993E-4</c:v>
                </c:pt>
                <c:pt idx="438">
                  <c:v>3.7599999999999992E-4</c:v>
                </c:pt>
                <c:pt idx="439">
                  <c:v>3.7799999999999997E-4</c:v>
                </c:pt>
                <c:pt idx="440">
                  <c:v>3.7999999999999997E-4</c:v>
                </c:pt>
                <c:pt idx="441">
                  <c:v>3.8199999999999996E-4</c:v>
                </c:pt>
                <c:pt idx="442">
                  <c:v>3.8399999999999996E-4</c:v>
                </c:pt>
                <c:pt idx="443">
                  <c:v>3.8599999999999995E-4</c:v>
                </c:pt>
                <c:pt idx="444">
                  <c:v>3.8799999999999994E-4</c:v>
                </c:pt>
                <c:pt idx="445">
                  <c:v>3.8999999999999994E-4</c:v>
                </c:pt>
                <c:pt idx="446">
                  <c:v>3.9199999999999993E-4</c:v>
                </c:pt>
                <c:pt idx="447">
                  <c:v>3.9399999999999993E-4</c:v>
                </c:pt>
                <c:pt idx="448">
                  <c:v>3.9599999999999998E-4</c:v>
                </c:pt>
                <c:pt idx="449">
                  <c:v>3.9799999999999997E-4</c:v>
                </c:pt>
                <c:pt idx="450">
                  <c:v>3.9999999999999996E-4</c:v>
                </c:pt>
                <c:pt idx="451">
                  <c:v>4.0199999999999996E-4</c:v>
                </c:pt>
                <c:pt idx="452">
                  <c:v>4.0399999999999995E-4</c:v>
                </c:pt>
                <c:pt idx="453">
                  <c:v>4.0599999999999995E-4</c:v>
                </c:pt>
                <c:pt idx="454">
                  <c:v>4.0799999999999994E-4</c:v>
                </c:pt>
                <c:pt idx="455">
                  <c:v>4.0999999999999994E-4</c:v>
                </c:pt>
                <c:pt idx="456">
                  <c:v>4.1199999999999993E-4</c:v>
                </c:pt>
                <c:pt idx="457">
                  <c:v>4.1399999999999993E-4</c:v>
                </c:pt>
                <c:pt idx="458">
                  <c:v>4.1599999999999997E-4</c:v>
                </c:pt>
                <c:pt idx="459">
                  <c:v>4.1799999999999997E-4</c:v>
                </c:pt>
                <c:pt idx="460">
                  <c:v>4.1999999999999996E-4</c:v>
                </c:pt>
                <c:pt idx="461">
                  <c:v>4.2199999999999996E-4</c:v>
                </c:pt>
                <c:pt idx="462">
                  <c:v>4.2399999999999995E-4</c:v>
                </c:pt>
                <c:pt idx="463">
                  <c:v>4.2599999999999995E-4</c:v>
                </c:pt>
                <c:pt idx="464">
                  <c:v>4.2799999999999994E-4</c:v>
                </c:pt>
                <c:pt idx="465">
                  <c:v>4.2999999999999994E-4</c:v>
                </c:pt>
                <c:pt idx="466">
                  <c:v>4.3199999999999993E-4</c:v>
                </c:pt>
                <c:pt idx="467">
                  <c:v>4.3399999999999992E-4</c:v>
                </c:pt>
                <c:pt idx="468">
                  <c:v>4.3599999999999997E-4</c:v>
                </c:pt>
                <c:pt idx="469">
                  <c:v>4.3799999999999997E-4</c:v>
                </c:pt>
                <c:pt idx="470">
                  <c:v>4.3999999999999996E-4</c:v>
                </c:pt>
                <c:pt idx="471">
                  <c:v>4.4199999999999996E-4</c:v>
                </c:pt>
                <c:pt idx="472">
                  <c:v>4.4399999999999995E-4</c:v>
                </c:pt>
                <c:pt idx="473">
                  <c:v>4.4599999999999994E-4</c:v>
                </c:pt>
                <c:pt idx="474">
                  <c:v>4.4799999999999994E-4</c:v>
                </c:pt>
                <c:pt idx="475">
                  <c:v>4.4999999999999993E-4</c:v>
                </c:pt>
                <c:pt idx="476">
                  <c:v>4.5199999999999993E-4</c:v>
                </c:pt>
                <c:pt idx="477">
                  <c:v>4.5399999999999992E-4</c:v>
                </c:pt>
                <c:pt idx="478">
                  <c:v>4.5599999999999997E-4</c:v>
                </c:pt>
                <c:pt idx="479">
                  <c:v>4.5799999999999997E-4</c:v>
                </c:pt>
                <c:pt idx="480">
                  <c:v>4.5999999999999996E-4</c:v>
                </c:pt>
                <c:pt idx="481">
                  <c:v>4.6199999999999995E-4</c:v>
                </c:pt>
                <c:pt idx="482">
                  <c:v>4.6399999999999995E-4</c:v>
                </c:pt>
                <c:pt idx="483">
                  <c:v>4.6599999999999994E-4</c:v>
                </c:pt>
                <c:pt idx="484">
                  <c:v>4.6799999999999994E-4</c:v>
                </c:pt>
                <c:pt idx="485">
                  <c:v>4.6999999999999993E-4</c:v>
                </c:pt>
                <c:pt idx="486">
                  <c:v>4.7199999999999993E-4</c:v>
                </c:pt>
                <c:pt idx="487">
                  <c:v>4.7399999999999992E-4</c:v>
                </c:pt>
                <c:pt idx="488">
                  <c:v>4.7599999999999997E-4</c:v>
                </c:pt>
                <c:pt idx="489">
                  <c:v>4.7799999999999996E-4</c:v>
                </c:pt>
                <c:pt idx="490">
                  <c:v>4.7999999999999996E-4</c:v>
                </c:pt>
                <c:pt idx="491">
                  <c:v>4.8199999999999995E-4</c:v>
                </c:pt>
                <c:pt idx="492">
                  <c:v>4.8399999999999995E-4</c:v>
                </c:pt>
                <c:pt idx="493">
                  <c:v>4.8599999999999994E-4</c:v>
                </c:pt>
                <c:pt idx="494">
                  <c:v>4.8799999999999994E-4</c:v>
                </c:pt>
                <c:pt idx="495">
                  <c:v>4.8999999999999998E-4</c:v>
                </c:pt>
                <c:pt idx="496">
                  <c:v>4.9199999999999992E-4</c:v>
                </c:pt>
                <c:pt idx="497">
                  <c:v>4.9399999999999997E-4</c:v>
                </c:pt>
                <c:pt idx="498">
                  <c:v>4.9599999999999991E-4</c:v>
                </c:pt>
                <c:pt idx="499">
                  <c:v>4.9799999999999996E-4</c:v>
                </c:pt>
              </c:numCache>
            </c:numRef>
          </c:xVal>
          <c:yVal>
            <c:numRef>
              <c:f>Normal!$DG$2:$DG$501</c:f>
              <c:numCache>
                <c:formatCode>General</c:formatCode>
                <c:ptCount val="500"/>
                <c:pt idx="0">
                  <c:v>0.60301509119999996</c:v>
                </c:pt>
                <c:pt idx="1">
                  <c:v>-0.62311559423999996</c:v>
                </c:pt>
                <c:pt idx="2">
                  <c:v>-0.62311559423999996</c:v>
                </c:pt>
                <c:pt idx="3">
                  <c:v>-0.62311559423999996</c:v>
                </c:pt>
                <c:pt idx="4">
                  <c:v>-0.62311559423999996</c:v>
                </c:pt>
                <c:pt idx="5">
                  <c:v>-0.64321609727999995</c:v>
                </c:pt>
                <c:pt idx="6">
                  <c:v>-0.64321609727999995</c:v>
                </c:pt>
                <c:pt idx="7">
                  <c:v>-0.62311559423999996</c:v>
                </c:pt>
                <c:pt idx="8">
                  <c:v>-0.64321609727999995</c:v>
                </c:pt>
                <c:pt idx="9">
                  <c:v>-0.64321609727999995</c:v>
                </c:pt>
                <c:pt idx="10">
                  <c:v>-0.64321609727999995</c:v>
                </c:pt>
                <c:pt idx="11">
                  <c:v>-0.62311559423999996</c:v>
                </c:pt>
                <c:pt idx="12">
                  <c:v>-0.62311559423999996</c:v>
                </c:pt>
                <c:pt idx="13">
                  <c:v>-0.64321609727999995</c:v>
                </c:pt>
                <c:pt idx="14">
                  <c:v>-0.64321609727999995</c:v>
                </c:pt>
                <c:pt idx="15">
                  <c:v>-0.64321609727999995</c:v>
                </c:pt>
                <c:pt idx="16">
                  <c:v>-0.64321609727999995</c:v>
                </c:pt>
                <c:pt idx="17">
                  <c:v>-0.64321609727999995</c:v>
                </c:pt>
                <c:pt idx="18">
                  <c:v>-0.62311559423999996</c:v>
                </c:pt>
                <c:pt idx="19">
                  <c:v>-0.64321609727999995</c:v>
                </c:pt>
                <c:pt idx="20">
                  <c:v>-0.62311559423999996</c:v>
                </c:pt>
                <c:pt idx="21">
                  <c:v>-0.64321609727999995</c:v>
                </c:pt>
                <c:pt idx="22">
                  <c:v>-0.66331660031999995</c:v>
                </c:pt>
                <c:pt idx="23">
                  <c:v>-0.66331660031999995</c:v>
                </c:pt>
                <c:pt idx="24">
                  <c:v>-0.64321609727999995</c:v>
                </c:pt>
                <c:pt idx="25">
                  <c:v>-0.66331660031999995</c:v>
                </c:pt>
                <c:pt idx="26">
                  <c:v>-0.64321609727999995</c:v>
                </c:pt>
                <c:pt idx="27">
                  <c:v>-0.64321609727999995</c:v>
                </c:pt>
                <c:pt idx="28">
                  <c:v>-0.64321609727999995</c:v>
                </c:pt>
                <c:pt idx="29">
                  <c:v>-0.64321609727999995</c:v>
                </c:pt>
                <c:pt idx="30">
                  <c:v>-0.64321609727999995</c:v>
                </c:pt>
                <c:pt idx="31">
                  <c:v>-0.64321609727999995</c:v>
                </c:pt>
                <c:pt idx="32">
                  <c:v>-0.64321609727999995</c:v>
                </c:pt>
                <c:pt idx="33">
                  <c:v>-0.64321609727999995</c:v>
                </c:pt>
                <c:pt idx="34">
                  <c:v>-0.64321609727999995</c:v>
                </c:pt>
                <c:pt idx="35">
                  <c:v>-0.62311559423999996</c:v>
                </c:pt>
                <c:pt idx="36">
                  <c:v>-0.64321609727999995</c:v>
                </c:pt>
                <c:pt idx="37">
                  <c:v>-0.62311559423999996</c:v>
                </c:pt>
                <c:pt idx="38">
                  <c:v>-0.62311559423999996</c:v>
                </c:pt>
                <c:pt idx="39">
                  <c:v>-0.64321609727999995</c:v>
                </c:pt>
                <c:pt idx="40">
                  <c:v>-0.66331660031999995</c:v>
                </c:pt>
                <c:pt idx="41">
                  <c:v>-0.64321609727999995</c:v>
                </c:pt>
                <c:pt idx="42">
                  <c:v>-0.64321609727999995</c:v>
                </c:pt>
                <c:pt idx="43">
                  <c:v>-0.64321609727999995</c:v>
                </c:pt>
                <c:pt idx="44">
                  <c:v>-0.64321609727999995</c:v>
                </c:pt>
                <c:pt idx="45">
                  <c:v>-0.62311559423999996</c:v>
                </c:pt>
                <c:pt idx="46">
                  <c:v>-0.64321609727999995</c:v>
                </c:pt>
                <c:pt idx="47">
                  <c:v>-0.64321609727999995</c:v>
                </c:pt>
                <c:pt idx="48">
                  <c:v>-0.64321609727999995</c:v>
                </c:pt>
                <c:pt idx="49">
                  <c:v>-0.64321609727999995</c:v>
                </c:pt>
                <c:pt idx="50">
                  <c:v>-0.64321609727999995</c:v>
                </c:pt>
                <c:pt idx="51">
                  <c:v>-0.62311559423999996</c:v>
                </c:pt>
                <c:pt idx="52">
                  <c:v>-0.64321609727999995</c:v>
                </c:pt>
                <c:pt idx="53">
                  <c:v>-0.64321609727999995</c:v>
                </c:pt>
                <c:pt idx="54">
                  <c:v>-0.64321609727999995</c:v>
                </c:pt>
                <c:pt idx="55">
                  <c:v>-0.64321609727999995</c:v>
                </c:pt>
                <c:pt idx="56">
                  <c:v>-0.62311559423999996</c:v>
                </c:pt>
                <c:pt idx="57">
                  <c:v>-0.64321609727999995</c:v>
                </c:pt>
                <c:pt idx="58">
                  <c:v>-0.64321609727999995</c:v>
                </c:pt>
                <c:pt idx="59">
                  <c:v>-0.64321609727999995</c:v>
                </c:pt>
                <c:pt idx="60">
                  <c:v>-0.64321609727999995</c:v>
                </c:pt>
                <c:pt idx="61">
                  <c:v>-0.64321609727999995</c:v>
                </c:pt>
                <c:pt idx="62">
                  <c:v>-0.66331660031999995</c:v>
                </c:pt>
                <c:pt idx="63">
                  <c:v>-0.64321609727999995</c:v>
                </c:pt>
                <c:pt idx="64">
                  <c:v>-0.64321609727999995</c:v>
                </c:pt>
                <c:pt idx="65">
                  <c:v>-0.64321609727999995</c:v>
                </c:pt>
                <c:pt idx="66">
                  <c:v>-0.66331660031999995</c:v>
                </c:pt>
                <c:pt idx="67">
                  <c:v>-0.64321609727999995</c:v>
                </c:pt>
                <c:pt idx="68">
                  <c:v>-0.66331660031999995</c:v>
                </c:pt>
                <c:pt idx="69">
                  <c:v>-0.64321609727999995</c:v>
                </c:pt>
                <c:pt idx="70">
                  <c:v>-0.64321609727999995</c:v>
                </c:pt>
                <c:pt idx="71">
                  <c:v>-0.64321609727999995</c:v>
                </c:pt>
                <c:pt idx="72">
                  <c:v>-0.66331660031999995</c:v>
                </c:pt>
                <c:pt idx="73">
                  <c:v>-0.62311559423999996</c:v>
                </c:pt>
                <c:pt idx="74">
                  <c:v>-0.64321609727999995</c:v>
                </c:pt>
                <c:pt idx="75">
                  <c:v>-0.62311559423999996</c:v>
                </c:pt>
                <c:pt idx="76">
                  <c:v>-0.62311559423999996</c:v>
                </c:pt>
                <c:pt idx="77">
                  <c:v>-0.64321609727999995</c:v>
                </c:pt>
                <c:pt idx="78">
                  <c:v>-0.64321609727999995</c:v>
                </c:pt>
                <c:pt idx="79">
                  <c:v>-0.62311559423999996</c:v>
                </c:pt>
                <c:pt idx="80">
                  <c:v>-0.62311559423999996</c:v>
                </c:pt>
                <c:pt idx="81">
                  <c:v>-0.64321609727999995</c:v>
                </c:pt>
                <c:pt idx="82">
                  <c:v>-0.66331660031999995</c:v>
                </c:pt>
                <c:pt idx="83">
                  <c:v>-0.64321609727999995</c:v>
                </c:pt>
                <c:pt idx="84">
                  <c:v>0.58291458815999997</c:v>
                </c:pt>
                <c:pt idx="85">
                  <c:v>0.58291458815999997</c:v>
                </c:pt>
                <c:pt idx="86">
                  <c:v>0.60301509119999996</c:v>
                </c:pt>
                <c:pt idx="87">
                  <c:v>0.60301509119999996</c:v>
                </c:pt>
                <c:pt idx="88">
                  <c:v>0.60301509119999996</c:v>
                </c:pt>
                <c:pt idx="89">
                  <c:v>0.60301509119999996</c:v>
                </c:pt>
                <c:pt idx="90">
                  <c:v>0.60301509119999996</c:v>
                </c:pt>
                <c:pt idx="91">
                  <c:v>0.58291458815999997</c:v>
                </c:pt>
                <c:pt idx="92">
                  <c:v>0.60301509119999996</c:v>
                </c:pt>
                <c:pt idx="93">
                  <c:v>0.58291458815999997</c:v>
                </c:pt>
                <c:pt idx="94">
                  <c:v>0.62311559423999996</c:v>
                </c:pt>
                <c:pt idx="95">
                  <c:v>0.60301509119999996</c:v>
                </c:pt>
                <c:pt idx="96">
                  <c:v>0.60301509119999996</c:v>
                </c:pt>
                <c:pt idx="97">
                  <c:v>0.60301509119999996</c:v>
                </c:pt>
                <c:pt idx="98">
                  <c:v>0.60301509119999996</c:v>
                </c:pt>
                <c:pt idx="99">
                  <c:v>0.60301509119999996</c:v>
                </c:pt>
                <c:pt idx="100">
                  <c:v>0.62311559423999996</c:v>
                </c:pt>
                <c:pt idx="101">
                  <c:v>0.62311559423999996</c:v>
                </c:pt>
                <c:pt idx="102">
                  <c:v>0.60301509119999996</c:v>
                </c:pt>
                <c:pt idx="103">
                  <c:v>0.60301509119999996</c:v>
                </c:pt>
                <c:pt idx="104">
                  <c:v>0.60301509119999996</c:v>
                </c:pt>
                <c:pt idx="105">
                  <c:v>0.58291458815999997</c:v>
                </c:pt>
                <c:pt idx="106">
                  <c:v>0.60301509119999996</c:v>
                </c:pt>
                <c:pt idx="107">
                  <c:v>0.60301509119999996</c:v>
                </c:pt>
                <c:pt idx="108">
                  <c:v>0.60301509119999996</c:v>
                </c:pt>
                <c:pt idx="109">
                  <c:v>0.58291458815999997</c:v>
                </c:pt>
                <c:pt idx="110">
                  <c:v>0.60301509119999996</c:v>
                </c:pt>
                <c:pt idx="111">
                  <c:v>0.60301509119999996</c:v>
                </c:pt>
                <c:pt idx="112">
                  <c:v>0.62311559423999996</c:v>
                </c:pt>
                <c:pt idx="113">
                  <c:v>0.58291458815999997</c:v>
                </c:pt>
                <c:pt idx="114">
                  <c:v>0.60301509119999996</c:v>
                </c:pt>
                <c:pt idx="115">
                  <c:v>0.60301509119999996</c:v>
                </c:pt>
                <c:pt idx="116">
                  <c:v>0.62311559423999996</c:v>
                </c:pt>
                <c:pt idx="117">
                  <c:v>0.60301509119999996</c:v>
                </c:pt>
                <c:pt idx="118">
                  <c:v>0.58291458815999997</c:v>
                </c:pt>
                <c:pt idx="119">
                  <c:v>0.60301509119999996</c:v>
                </c:pt>
                <c:pt idx="120">
                  <c:v>0.60301509119999996</c:v>
                </c:pt>
                <c:pt idx="121">
                  <c:v>0.62311559423999996</c:v>
                </c:pt>
                <c:pt idx="122">
                  <c:v>0.62311559423999996</c:v>
                </c:pt>
                <c:pt idx="123">
                  <c:v>0.58291458815999997</c:v>
                </c:pt>
                <c:pt idx="124">
                  <c:v>0.60301509119999996</c:v>
                </c:pt>
                <c:pt idx="125">
                  <c:v>0.60301509119999996</c:v>
                </c:pt>
                <c:pt idx="126">
                  <c:v>0.60301509119999996</c:v>
                </c:pt>
                <c:pt idx="127">
                  <c:v>0.60301509119999996</c:v>
                </c:pt>
                <c:pt idx="128">
                  <c:v>0.60301509119999996</c:v>
                </c:pt>
                <c:pt idx="129">
                  <c:v>0.62311559423999996</c:v>
                </c:pt>
                <c:pt idx="130">
                  <c:v>0.60301509119999996</c:v>
                </c:pt>
                <c:pt idx="131">
                  <c:v>0.60301509119999996</c:v>
                </c:pt>
                <c:pt idx="132">
                  <c:v>0.60301509119999996</c:v>
                </c:pt>
                <c:pt idx="133">
                  <c:v>0.60301509119999996</c:v>
                </c:pt>
                <c:pt idx="134">
                  <c:v>0.60301509119999996</c:v>
                </c:pt>
                <c:pt idx="135">
                  <c:v>0.60301509119999996</c:v>
                </c:pt>
                <c:pt idx="136">
                  <c:v>0.60301509119999996</c:v>
                </c:pt>
                <c:pt idx="137">
                  <c:v>0.60301509119999996</c:v>
                </c:pt>
                <c:pt idx="138">
                  <c:v>0.60301509119999996</c:v>
                </c:pt>
                <c:pt idx="139">
                  <c:v>0.58291458815999997</c:v>
                </c:pt>
                <c:pt idx="140">
                  <c:v>0.60301509119999996</c:v>
                </c:pt>
                <c:pt idx="141">
                  <c:v>0.60301509119999996</c:v>
                </c:pt>
                <c:pt idx="142">
                  <c:v>0.60301509119999996</c:v>
                </c:pt>
                <c:pt idx="143">
                  <c:v>0.60301509119999996</c:v>
                </c:pt>
                <c:pt idx="144">
                  <c:v>0.60301509119999996</c:v>
                </c:pt>
                <c:pt idx="145">
                  <c:v>0.58291458815999997</c:v>
                </c:pt>
                <c:pt idx="146">
                  <c:v>0.58291458815999997</c:v>
                </c:pt>
                <c:pt idx="147">
                  <c:v>0.62311559423999996</c:v>
                </c:pt>
                <c:pt idx="148">
                  <c:v>0.62311559423999996</c:v>
                </c:pt>
                <c:pt idx="149">
                  <c:v>0.60301509119999996</c:v>
                </c:pt>
                <c:pt idx="150">
                  <c:v>0.60301509119999996</c:v>
                </c:pt>
                <c:pt idx="151">
                  <c:v>0.60301509119999996</c:v>
                </c:pt>
                <c:pt idx="152">
                  <c:v>0.60301509119999996</c:v>
                </c:pt>
                <c:pt idx="153">
                  <c:v>0.58291458815999997</c:v>
                </c:pt>
                <c:pt idx="154">
                  <c:v>0.58291458815999997</c:v>
                </c:pt>
                <c:pt idx="155">
                  <c:v>0.60301509119999996</c:v>
                </c:pt>
                <c:pt idx="156">
                  <c:v>0.60301509119999996</c:v>
                </c:pt>
                <c:pt idx="157">
                  <c:v>0.60301509119999996</c:v>
                </c:pt>
                <c:pt idx="158">
                  <c:v>0.60301509119999996</c:v>
                </c:pt>
                <c:pt idx="159">
                  <c:v>0.60301509119999996</c:v>
                </c:pt>
                <c:pt idx="160">
                  <c:v>0.60301509119999996</c:v>
                </c:pt>
                <c:pt idx="161">
                  <c:v>0.60301509119999996</c:v>
                </c:pt>
                <c:pt idx="162">
                  <c:v>0.62311559423999996</c:v>
                </c:pt>
                <c:pt idx="163">
                  <c:v>0.60301509119999996</c:v>
                </c:pt>
                <c:pt idx="164">
                  <c:v>0.62311559423999996</c:v>
                </c:pt>
                <c:pt idx="165">
                  <c:v>0.62311559423999996</c:v>
                </c:pt>
                <c:pt idx="166">
                  <c:v>0.62311559423999996</c:v>
                </c:pt>
                <c:pt idx="167">
                  <c:v>-0.62311559423999996</c:v>
                </c:pt>
                <c:pt idx="168">
                  <c:v>-0.62311559423999996</c:v>
                </c:pt>
                <c:pt idx="169">
                  <c:v>-0.62311559423999996</c:v>
                </c:pt>
                <c:pt idx="170">
                  <c:v>-0.60301509119999996</c:v>
                </c:pt>
                <c:pt idx="171">
                  <c:v>-0.64321609727999995</c:v>
                </c:pt>
                <c:pt idx="172">
                  <c:v>-0.62311559423999996</c:v>
                </c:pt>
                <c:pt idx="173">
                  <c:v>-0.62311559423999996</c:v>
                </c:pt>
                <c:pt idx="174">
                  <c:v>-0.62311559423999996</c:v>
                </c:pt>
                <c:pt idx="175">
                  <c:v>-0.62311559423999996</c:v>
                </c:pt>
                <c:pt idx="176">
                  <c:v>-0.64321609727999995</c:v>
                </c:pt>
                <c:pt idx="177">
                  <c:v>-0.62311559423999996</c:v>
                </c:pt>
                <c:pt idx="178">
                  <c:v>-0.62311559423999996</c:v>
                </c:pt>
                <c:pt idx="179">
                  <c:v>-0.64321609727999995</c:v>
                </c:pt>
                <c:pt idx="180">
                  <c:v>-0.64321609727999995</c:v>
                </c:pt>
                <c:pt idx="181">
                  <c:v>-0.62311559423999996</c:v>
                </c:pt>
                <c:pt idx="182">
                  <c:v>-0.62311559423999996</c:v>
                </c:pt>
                <c:pt idx="183">
                  <c:v>-0.62311559423999996</c:v>
                </c:pt>
                <c:pt idx="184">
                  <c:v>-0.64321609727999995</c:v>
                </c:pt>
                <c:pt idx="185">
                  <c:v>-0.64321609727999995</c:v>
                </c:pt>
                <c:pt idx="186">
                  <c:v>-0.66331660031999995</c:v>
                </c:pt>
                <c:pt idx="187">
                  <c:v>-0.62311559423999996</c:v>
                </c:pt>
                <c:pt idx="188">
                  <c:v>-0.64321609727999995</c:v>
                </c:pt>
                <c:pt idx="189">
                  <c:v>-0.64321609727999995</c:v>
                </c:pt>
                <c:pt idx="190">
                  <c:v>-0.62311559423999996</c:v>
                </c:pt>
                <c:pt idx="191">
                  <c:v>-0.64321609727999995</c:v>
                </c:pt>
                <c:pt idx="192">
                  <c:v>-0.62311559423999996</c:v>
                </c:pt>
                <c:pt idx="193">
                  <c:v>-0.64321609727999995</c:v>
                </c:pt>
                <c:pt idx="194">
                  <c:v>-0.64321609727999995</c:v>
                </c:pt>
                <c:pt idx="195">
                  <c:v>-0.66331660031999995</c:v>
                </c:pt>
                <c:pt idx="196">
                  <c:v>-0.64321609727999995</c:v>
                </c:pt>
                <c:pt idx="197">
                  <c:v>-0.64321609727999995</c:v>
                </c:pt>
                <c:pt idx="198">
                  <c:v>-0.62311559423999996</c:v>
                </c:pt>
                <c:pt idx="199">
                  <c:v>-0.64321609727999995</c:v>
                </c:pt>
                <c:pt idx="200">
                  <c:v>-0.64321609727999995</c:v>
                </c:pt>
                <c:pt idx="201">
                  <c:v>-0.64321609727999995</c:v>
                </c:pt>
                <c:pt idx="202">
                  <c:v>-0.64321609727999995</c:v>
                </c:pt>
                <c:pt idx="203">
                  <c:v>-0.64321609727999995</c:v>
                </c:pt>
                <c:pt idx="204">
                  <c:v>-0.64321609727999995</c:v>
                </c:pt>
                <c:pt idx="205">
                  <c:v>-0.64321609727999995</c:v>
                </c:pt>
                <c:pt idx="206">
                  <c:v>-0.64321609727999995</c:v>
                </c:pt>
                <c:pt idx="207">
                  <c:v>-0.62311559423999996</c:v>
                </c:pt>
                <c:pt idx="208">
                  <c:v>-0.64321609727999995</c:v>
                </c:pt>
                <c:pt idx="209">
                  <c:v>-0.64321609727999995</c:v>
                </c:pt>
                <c:pt idx="210">
                  <c:v>-0.64321609727999995</c:v>
                </c:pt>
                <c:pt idx="211">
                  <c:v>-0.64321609727999995</c:v>
                </c:pt>
                <c:pt idx="212">
                  <c:v>-0.62311559423999996</c:v>
                </c:pt>
                <c:pt idx="213">
                  <c:v>-0.64321609727999995</c:v>
                </c:pt>
                <c:pt idx="214">
                  <c:v>-0.62311559423999996</c:v>
                </c:pt>
                <c:pt idx="215">
                  <c:v>-0.64321609727999995</c:v>
                </c:pt>
                <c:pt idx="216">
                  <c:v>-0.64321609727999995</c:v>
                </c:pt>
                <c:pt idx="217">
                  <c:v>-0.64321609727999995</c:v>
                </c:pt>
                <c:pt idx="218">
                  <c:v>-0.64321609727999995</c:v>
                </c:pt>
                <c:pt idx="219">
                  <c:v>-0.66331660031999995</c:v>
                </c:pt>
                <c:pt idx="220">
                  <c:v>-0.66331660031999995</c:v>
                </c:pt>
                <c:pt idx="221">
                  <c:v>-0.64321609727999995</c:v>
                </c:pt>
                <c:pt idx="222">
                  <c:v>-0.66331660031999995</c:v>
                </c:pt>
                <c:pt idx="223">
                  <c:v>-0.64321609727999995</c:v>
                </c:pt>
                <c:pt idx="224">
                  <c:v>-0.64321609727999995</c:v>
                </c:pt>
                <c:pt idx="225">
                  <c:v>-0.62311559423999996</c:v>
                </c:pt>
                <c:pt idx="226">
                  <c:v>-0.64321609727999995</c:v>
                </c:pt>
                <c:pt idx="227">
                  <c:v>-0.64321609727999995</c:v>
                </c:pt>
                <c:pt idx="228">
                  <c:v>-0.64321609727999995</c:v>
                </c:pt>
                <c:pt idx="229">
                  <c:v>-0.66331660031999995</c:v>
                </c:pt>
                <c:pt idx="230">
                  <c:v>-0.66331660031999995</c:v>
                </c:pt>
                <c:pt idx="231">
                  <c:v>-0.62311559423999996</c:v>
                </c:pt>
                <c:pt idx="232">
                  <c:v>-0.64321609727999995</c:v>
                </c:pt>
                <c:pt idx="233">
                  <c:v>-0.62311559423999996</c:v>
                </c:pt>
                <c:pt idx="234">
                  <c:v>-0.66331660031999995</c:v>
                </c:pt>
                <c:pt idx="235">
                  <c:v>-0.64321609727999995</c:v>
                </c:pt>
                <c:pt idx="236">
                  <c:v>-0.62311559423999996</c:v>
                </c:pt>
                <c:pt idx="237">
                  <c:v>-0.64321609727999995</c:v>
                </c:pt>
                <c:pt idx="238">
                  <c:v>-0.64321609727999995</c:v>
                </c:pt>
                <c:pt idx="239">
                  <c:v>-0.64321609727999995</c:v>
                </c:pt>
                <c:pt idx="240">
                  <c:v>-0.64321609727999995</c:v>
                </c:pt>
                <c:pt idx="241">
                  <c:v>-0.62311559423999996</c:v>
                </c:pt>
                <c:pt idx="242">
                  <c:v>-0.64321609727999995</c:v>
                </c:pt>
                <c:pt idx="243">
                  <c:v>-0.64321609727999995</c:v>
                </c:pt>
                <c:pt idx="244">
                  <c:v>-0.62311559423999996</c:v>
                </c:pt>
                <c:pt idx="245">
                  <c:v>-0.62311559423999996</c:v>
                </c:pt>
                <c:pt idx="246">
                  <c:v>-0.62311559423999996</c:v>
                </c:pt>
                <c:pt idx="247">
                  <c:v>-0.62311559423999996</c:v>
                </c:pt>
                <c:pt idx="248">
                  <c:v>-0.64321609727999995</c:v>
                </c:pt>
                <c:pt idx="249">
                  <c:v>-0.64321609727999995</c:v>
                </c:pt>
                <c:pt idx="250">
                  <c:v>-0.62311559423999996</c:v>
                </c:pt>
                <c:pt idx="251">
                  <c:v>0.60301509119999996</c:v>
                </c:pt>
                <c:pt idx="252">
                  <c:v>0.58291458815999997</c:v>
                </c:pt>
                <c:pt idx="253">
                  <c:v>0.60301509119999996</c:v>
                </c:pt>
                <c:pt idx="254">
                  <c:v>0.62311559423999996</c:v>
                </c:pt>
                <c:pt idx="255">
                  <c:v>0.60301509119999996</c:v>
                </c:pt>
                <c:pt idx="256">
                  <c:v>0.62311559423999996</c:v>
                </c:pt>
                <c:pt idx="257">
                  <c:v>0.60301509119999996</c:v>
                </c:pt>
                <c:pt idx="258">
                  <c:v>0.60301509119999996</c:v>
                </c:pt>
                <c:pt idx="259">
                  <c:v>0.62311559423999996</c:v>
                </c:pt>
                <c:pt idx="260">
                  <c:v>0.60301509119999996</c:v>
                </c:pt>
                <c:pt idx="261">
                  <c:v>0.62311559423999996</c:v>
                </c:pt>
                <c:pt idx="262">
                  <c:v>0.60301509119999996</c:v>
                </c:pt>
                <c:pt idx="263">
                  <c:v>0.58291458815999997</c:v>
                </c:pt>
                <c:pt idx="264">
                  <c:v>0.60301509119999996</c:v>
                </c:pt>
                <c:pt idx="265">
                  <c:v>0.62311559423999996</c:v>
                </c:pt>
                <c:pt idx="266">
                  <c:v>0.60301509119999996</c:v>
                </c:pt>
                <c:pt idx="267">
                  <c:v>0.60301509119999996</c:v>
                </c:pt>
                <c:pt idx="268">
                  <c:v>0.58291458815999997</c:v>
                </c:pt>
                <c:pt idx="269">
                  <c:v>0.60301509119999996</c:v>
                </c:pt>
                <c:pt idx="270">
                  <c:v>0.58291458815999997</c:v>
                </c:pt>
                <c:pt idx="271">
                  <c:v>0.60301509119999996</c:v>
                </c:pt>
                <c:pt idx="272">
                  <c:v>0.60301509119999996</c:v>
                </c:pt>
                <c:pt idx="273">
                  <c:v>0.60301509119999996</c:v>
                </c:pt>
                <c:pt idx="274">
                  <c:v>0.60301509119999996</c:v>
                </c:pt>
                <c:pt idx="275">
                  <c:v>0.60301509119999996</c:v>
                </c:pt>
                <c:pt idx="276">
                  <c:v>0.60301509119999996</c:v>
                </c:pt>
                <c:pt idx="277">
                  <c:v>0.60301509119999996</c:v>
                </c:pt>
                <c:pt idx="278">
                  <c:v>0.60301509119999996</c:v>
                </c:pt>
                <c:pt idx="279">
                  <c:v>0.60301509119999996</c:v>
                </c:pt>
                <c:pt idx="280">
                  <c:v>0.60301509119999996</c:v>
                </c:pt>
                <c:pt idx="281">
                  <c:v>0.60301509119999996</c:v>
                </c:pt>
                <c:pt idx="282">
                  <c:v>0.60301509119999996</c:v>
                </c:pt>
                <c:pt idx="283">
                  <c:v>0.62311559423999996</c:v>
                </c:pt>
                <c:pt idx="284">
                  <c:v>0.62311559423999996</c:v>
                </c:pt>
                <c:pt idx="285">
                  <c:v>0.60301509119999996</c:v>
                </c:pt>
                <c:pt idx="286">
                  <c:v>0.60301509119999996</c:v>
                </c:pt>
                <c:pt idx="287">
                  <c:v>0.62311559423999996</c:v>
                </c:pt>
                <c:pt idx="288">
                  <c:v>0.60301509119999996</c:v>
                </c:pt>
                <c:pt idx="289">
                  <c:v>0.62311559423999996</c:v>
                </c:pt>
                <c:pt idx="290">
                  <c:v>0.60301509119999996</c:v>
                </c:pt>
                <c:pt idx="291">
                  <c:v>0.60301509119999996</c:v>
                </c:pt>
                <c:pt idx="292">
                  <c:v>0.60301509119999996</c:v>
                </c:pt>
                <c:pt idx="293">
                  <c:v>0.60301509119999996</c:v>
                </c:pt>
                <c:pt idx="294">
                  <c:v>0.60301509119999996</c:v>
                </c:pt>
                <c:pt idx="295">
                  <c:v>0.62311559423999996</c:v>
                </c:pt>
                <c:pt idx="296">
                  <c:v>0.60301509119999996</c:v>
                </c:pt>
                <c:pt idx="297">
                  <c:v>0.62311559423999996</c:v>
                </c:pt>
                <c:pt idx="298">
                  <c:v>0.60301509119999996</c:v>
                </c:pt>
                <c:pt idx="299">
                  <c:v>0.58291458815999997</c:v>
                </c:pt>
                <c:pt idx="300">
                  <c:v>0.58291458815999997</c:v>
                </c:pt>
                <c:pt idx="301">
                  <c:v>0.60301509119999996</c:v>
                </c:pt>
                <c:pt idx="302">
                  <c:v>0.58291458815999997</c:v>
                </c:pt>
                <c:pt idx="303">
                  <c:v>0.60301509119999996</c:v>
                </c:pt>
                <c:pt idx="304">
                  <c:v>0.60301509119999996</c:v>
                </c:pt>
                <c:pt idx="305">
                  <c:v>0.62311559423999996</c:v>
                </c:pt>
                <c:pt idx="306">
                  <c:v>0.60301509119999996</c:v>
                </c:pt>
                <c:pt idx="307">
                  <c:v>0.60301509119999996</c:v>
                </c:pt>
                <c:pt idx="308">
                  <c:v>0.60301509119999996</c:v>
                </c:pt>
                <c:pt idx="309">
                  <c:v>0.60301509119999996</c:v>
                </c:pt>
                <c:pt idx="310">
                  <c:v>0.60301509119999996</c:v>
                </c:pt>
                <c:pt idx="311">
                  <c:v>0.58291458815999997</c:v>
                </c:pt>
                <c:pt idx="312">
                  <c:v>0.60301509119999996</c:v>
                </c:pt>
                <c:pt idx="313">
                  <c:v>0.58291458815999997</c:v>
                </c:pt>
                <c:pt idx="314">
                  <c:v>0.60301509119999996</c:v>
                </c:pt>
                <c:pt idx="315">
                  <c:v>0.62311559423999996</c:v>
                </c:pt>
                <c:pt idx="316">
                  <c:v>0.62311559423999996</c:v>
                </c:pt>
                <c:pt idx="317">
                  <c:v>0.60301509119999996</c:v>
                </c:pt>
                <c:pt idx="318">
                  <c:v>0.60301509119999996</c:v>
                </c:pt>
                <c:pt idx="319">
                  <c:v>0.60301509119999996</c:v>
                </c:pt>
                <c:pt idx="320">
                  <c:v>0.60301509119999996</c:v>
                </c:pt>
                <c:pt idx="321">
                  <c:v>0.60301509119999996</c:v>
                </c:pt>
                <c:pt idx="322">
                  <c:v>0.60301509119999996</c:v>
                </c:pt>
                <c:pt idx="323">
                  <c:v>0.60301509119999996</c:v>
                </c:pt>
                <c:pt idx="324">
                  <c:v>0.60301509119999996</c:v>
                </c:pt>
                <c:pt idx="325">
                  <c:v>0.62311559423999996</c:v>
                </c:pt>
                <c:pt idx="326">
                  <c:v>0.60301509119999996</c:v>
                </c:pt>
                <c:pt idx="327">
                  <c:v>0.60301509119999996</c:v>
                </c:pt>
                <c:pt idx="328">
                  <c:v>0.60301509119999996</c:v>
                </c:pt>
                <c:pt idx="329">
                  <c:v>0.62311559423999996</c:v>
                </c:pt>
                <c:pt idx="330">
                  <c:v>0.60301509119999996</c:v>
                </c:pt>
                <c:pt idx="331">
                  <c:v>0.58291458815999997</c:v>
                </c:pt>
                <c:pt idx="332">
                  <c:v>0.60301509119999996</c:v>
                </c:pt>
                <c:pt idx="333">
                  <c:v>0.60301509119999996</c:v>
                </c:pt>
                <c:pt idx="334">
                  <c:v>-0.62311559423999996</c:v>
                </c:pt>
                <c:pt idx="335">
                  <c:v>-0.64321609727999995</c:v>
                </c:pt>
                <c:pt idx="336">
                  <c:v>-0.62311559423999996</c:v>
                </c:pt>
                <c:pt idx="337">
                  <c:v>-0.64321609727999995</c:v>
                </c:pt>
                <c:pt idx="338">
                  <c:v>-0.64321609727999995</c:v>
                </c:pt>
                <c:pt idx="339">
                  <c:v>-0.62311559423999996</c:v>
                </c:pt>
                <c:pt idx="340">
                  <c:v>-0.62311559423999996</c:v>
                </c:pt>
                <c:pt idx="341">
                  <c:v>-0.64321609727999995</c:v>
                </c:pt>
                <c:pt idx="342">
                  <c:v>-0.62311559423999996</c:v>
                </c:pt>
                <c:pt idx="343">
                  <c:v>-0.64321609727999995</c:v>
                </c:pt>
                <c:pt idx="344">
                  <c:v>-0.62311559423999996</c:v>
                </c:pt>
                <c:pt idx="345">
                  <c:v>-0.64321609727999995</c:v>
                </c:pt>
                <c:pt idx="346">
                  <c:v>-0.64321609727999995</c:v>
                </c:pt>
                <c:pt idx="347">
                  <c:v>-0.62311559423999996</c:v>
                </c:pt>
                <c:pt idx="348">
                  <c:v>-0.64321609727999995</c:v>
                </c:pt>
                <c:pt idx="349">
                  <c:v>-0.64321609727999995</c:v>
                </c:pt>
                <c:pt idx="350">
                  <c:v>-0.64321609727999995</c:v>
                </c:pt>
                <c:pt idx="351">
                  <c:v>-0.62311559423999996</c:v>
                </c:pt>
                <c:pt idx="352">
                  <c:v>-0.64321609727999995</c:v>
                </c:pt>
                <c:pt idx="353">
                  <c:v>-0.64321609727999995</c:v>
                </c:pt>
                <c:pt idx="354">
                  <c:v>-0.64321609727999995</c:v>
                </c:pt>
                <c:pt idx="355">
                  <c:v>-0.64321609727999995</c:v>
                </c:pt>
                <c:pt idx="356">
                  <c:v>-0.62311559423999996</c:v>
                </c:pt>
                <c:pt idx="357">
                  <c:v>-0.64321609727999995</c:v>
                </c:pt>
                <c:pt idx="358">
                  <c:v>-0.64321609727999995</c:v>
                </c:pt>
                <c:pt idx="359">
                  <c:v>-0.62311559423999996</c:v>
                </c:pt>
                <c:pt idx="360">
                  <c:v>-0.64321609727999995</c:v>
                </c:pt>
                <c:pt idx="361">
                  <c:v>-0.64321609727999995</c:v>
                </c:pt>
                <c:pt idx="362">
                  <c:v>-0.64321609727999995</c:v>
                </c:pt>
                <c:pt idx="363">
                  <c:v>-0.66331660031999995</c:v>
                </c:pt>
                <c:pt idx="364">
                  <c:v>-0.64321609727999995</c:v>
                </c:pt>
                <c:pt idx="365">
                  <c:v>-0.64321609727999995</c:v>
                </c:pt>
                <c:pt idx="366">
                  <c:v>-0.64321609727999995</c:v>
                </c:pt>
                <c:pt idx="367">
                  <c:v>-0.64321609727999995</c:v>
                </c:pt>
                <c:pt idx="368">
                  <c:v>-0.66331660031999995</c:v>
                </c:pt>
                <c:pt idx="369">
                  <c:v>-0.64321609727999995</c:v>
                </c:pt>
                <c:pt idx="370">
                  <c:v>-0.66331660031999995</c:v>
                </c:pt>
                <c:pt idx="371">
                  <c:v>-0.64321609727999995</c:v>
                </c:pt>
                <c:pt idx="372">
                  <c:v>-0.64321609727999995</c:v>
                </c:pt>
                <c:pt idx="373">
                  <c:v>-0.64321609727999995</c:v>
                </c:pt>
                <c:pt idx="374">
                  <c:v>-0.64321609727999995</c:v>
                </c:pt>
                <c:pt idx="375">
                  <c:v>-0.64321609727999995</c:v>
                </c:pt>
                <c:pt idx="376">
                  <c:v>-0.64321609727999995</c:v>
                </c:pt>
                <c:pt idx="377">
                  <c:v>-0.64321609727999995</c:v>
                </c:pt>
                <c:pt idx="378">
                  <c:v>-0.64321609727999995</c:v>
                </c:pt>
                <c:pt idx="379">
                  <c:v>-0.66331660031999995</c:v>
                </c:pt>
                <c:pt idx="380">
                  <c:v>-0.62311559423999996</c:v>
                </c:pt>
                <c:pt idx="381">
                  <c:v>-0.64321609727999995</c:v>
                </c:pt>
                <c:pt idx="382">
                  <c:v>-0.64321609727999995</c:v>
                </c:pt>
                <c:pt idx="383">
                  <c:v>-0.64321609727999995</c:v>
                </c:pt>
                <c:pt idx="384">
                  <c:v>-0.64321609727999995</c:v>
                </c:pt>
                <c:pt idx="385">
                  <c:v>-0.64321609727999995</c:v>
                </c:pt>
                <c:pt idx="386">
                  <c:v>-0.64321609727999995</c:v>
                </c:pt>
                <c:pt idx="387">
                  <c:v>-0.64321609727999995</c:v>
                </c:pt>
                <c:pt idx="388">
                  <c:v>-0.64321609727999995</c:v>
                </c:pt>
                <c:pt idx="389">
                  <c:v>-0.64321609727999995</c:v>
                </c:pt>
                <c:pt idx="390">
                  <c:v>-0.64321609727999995</c:v>
                </c:pt>
                <c:pt idx="391">
                  <c:v>-0.66331660031999995</c:v>
                </c:pt>
                <c:pt idx="392">
                  <c:v>-0.64321609727999995</c:v>
                </c:pt>
                <c:pt idx="393">
                  <c:v>-0.64321609727999995</c:v>
                </c:pt>
                <c:pt idx="394">
                  <c:v>-0.64321609727999995</c:v>
                </c:pt>
                <c:pt idx="395">
                  <c:v>-0.62311559423999996</c:v>
                </c:pt>
                <c:pt idx="396">
                  <c:v>-0.62311559423999996</c:v>
                </c:pt>
                <c:pt idx="397">
                  <c:v>-0.64321609727999995</c:v>
                </c:pt>
                <c:pt idx="398">
                  <c:v>-0.64321609727999995</c:v>
                </c:pt>
                <c:pt idx="399">
                  <c:v>-0.64321609727999995</c:v>
                </c:pt>
                <c:pt idx="400">
                  <c:v>-0.64321609727999995</c:v>
                </c:pt>
                <c:pt idx="401">
                  <c:v>-0.66331660031999995</c:v>
                </c:pt>
                <c:pt idx="402">
                  <c:v>-0.64321609727999995</c:v>
                </c:pt>
                <c:pt idx="403">
                  <c:v>-0.64321609727999995</c:v>
                </c:pt>
                <c:pt idx="404">
                  <c:v>-0.64321609727999995</c:v>
                </c:pt>
                <c:pt idx="405">
                  <c:v>-0.66331660031999995</c:v>
                </c:pt>
                <c:pt idx="406">
                  <c:v>-0.66331660031999995</c:v>
                </c:pt>
                <c:pt idx="407">
                  <c:v>-0.66331660031999995</c:v>
                </c:pt>
                <c:pt idx="408">
                  <c:v>-0.64321609727999995</c:v>
                </c:pt>
                <c:pt idx="409">
                  <c:v>-0.64321609727999995</c:v>
                </c:pt>
                <c:pt idx="410">
                  <c:v>-0.64321609727999995</c:v>
                </c:pt>
                <c:pt idx="411">
                  <c:v>-0.64321609727999995</c:v>
                </c:pt>
                <c:pt idx="412">
                  <c:v>-0.64321609727999995</c:v>
                </c:pt>
                <c:pt idx="413">
                  <c:v>-0.62311559423999996</c:v>
                </c:pt>
                <c:pt idx="414">
                  <c:v>-0.66331660031999995</c:v>
                </c:pt>
                <c:pt idx="415">
                  <c:v>-0.62311559423999996</c:v>
                </c:pt>
                <c:pt idx="416">
                  <c:v>-0.64321609727999995</c:v>
                </c:pt>
                <c:pt idx="417">
                  <c:v>0.60301509119999996</c:v>
                </c:pt>
                <c:pt idx="418">
                  <c:v>0.62311559423999996</c:v>
                </c:pt>
                <c:pt idx="419">
                  <c:v>0.60301509119999996</c:v>
                </c:pt>
                <c:pt idx="420">
                  <c:v>0.58291458815999997</c:v>
                </c:pt>
                <c:pt idx="421">
                  <c:v>0.60301509119999996</c:v>
                </c:pt>
                <c:pt idx="422">
                  <c:v>0.58291458815999997</c:v>
                </c:pt>
                <c:pt idx="423">
                  <c:v>0.58291458815999997</c:v>
                </c:pt>
                <c:pt idx="424">
                  <c:v>0.60301509119999996</c:v>
                </c:pt>
                <c:pt idx="425">
                  <c:v>0.60301509119999996</c:v>
                </c:pt>
                <c:pt idx="426">
                  <c:v>0.62311559423999996</c:v>
                </c:pt>
                <c:pt idx="427">
                  <c:v>0.60301509119999996</c:v>
                </c:pt>
                <c:pt idx="428">
                  <c:v>0.62311559423999996</c:v>
                </c:pt>
                <c:pt idx="429">
                  <c:v>0.60301509119999996</c:v>
                </c:pt>
                <c:pt idx="430">
                  <c:v>0.60301509119999996</c:v>
                </c:pt>
                <c:pt idx="431">
                  <c:v>0.58291458815999997</c:v>
                </c:pt>
                <c:pt idx="432">
                  <c:v>0.60301509119999996</c:v>
                </c:pt>
                <c:pt idx="433">
                  <c:v>0.60301509119999996</c:v>
                </c:pt>
                <c:pt idx="434">
                  <c:v>0.62311559423999996</c:v>
                </c:pt>
                <c:pt idx="435">
                  <c:v>0.58291458815999997</c:v>
                </c:pt>
                <c:pt idx="436">
                  <c:v>0.60301509119999996</c:v>
                </c:pt>
                <c:pt idx="437">
                  <c:v>0.60301509119999996</c:v>
                </c:pt>
                <c:pt idx="438">
                  <c:v>0.60301509119999996</c:v>
                </c:pt>
                <c:pt idx="439">
                  <c:v>0.58291458815999997</c:v>
                </c:pt>
                <c:pt idx="440">
                  <c:v>0.62311559423999996</c:v>
                </c:pt>
                <c:pt idx="441">
                  <c:v>0.58291458815999997</c:v>
                </c:pt>
                <c:pt idx="442">
                  <c:v>0.60301509119999996</c:v>
                </c:pt>
                <c:pt idx="443">
                  <c:v>0.60301509119999996</c:v>
                </c:pt>
                <c:pt idx="444">
                  <c:v>0.62311559423999996</c:v>
                </c:pt>
                <c:pt idx="445">
                  <c:v>0.60301509119999996</c:v>
                </c:pt>
                <c:pt idx="446">
                  <c:v>0.60301509119999996</c:v>
                </c:pt>
                <c:pt idx="447">
                  <c:v>0.60301509119999996</c:v>
                </c:pt>
                <c:pt idx="448">
                  <c:v>0.58291458815999997</c:v>
                </c:pt>
                <c:pt idx="449">
                  <c:v>0.58291458815999997</c:v>
                </c:pt>
                <c:pt idx="450">
                  <c:v>0.62311559423999996</c:v>
                </c:pt>
                <c:pt idx="451">
                  <c:v>0.60301509119999996</c:v>
                </c:pt>
                <c:pt idx="452">
                  <c:v>0.60301509119999996</c:v>
                </c:pt>
                <c:pt idx="453">
                  <c:v>0.56281408511999997</c:v>
                </c:pt>
                <c:pt idx="454">
                  <c:v>0.60301509119999996</c:v>
                </c:pt>
                <c:pt idx="455">
                  <c:v>0.62311559423999996</c:v>
                </c:pt>
                <c:pt idx="456">
                  <c:v>0.60301509119999996</c:v>
                </c:pt>
                <c:pt idx="457">
                  <c:v>0.58291458815999997</c:v>
                </c:pt>
                <c:pt idx="458">
                  <c:v>0.62311559423999996</c:v>
                </c:pt>
                <c:pt idx="459">
                  <c:v>0.62311559423999996</c:v>
                </c:pt>
                <c:pt idx="460">
                  <c:v>0.62311559423999996</c:v>
                </c:pt>
                <c:pt idx="461">
                  <c:v>0.60301509119999996</c:v>
                </c:pt>
                <c:pt idx="462">
                  <c:v>0.60301509119999996</c:v>
                </c:pt>
                <c:pt idx="463">
                  <c:v>0.60301509119999996</c:v>
                </c:pt>
                <c:pt idx="464">
                  <c:v>0.62311559423999996</c:v>
                </c:pt>
                <c:pt idx="465">
                  <c:v>0.60301509119999996</c:v>
                </c:pt>
                <c:pt idx="466">
                  <c:v>0.62311559423999996</c:v>
                </c:pt>
                <c:pt idx="467">
                  <c:v>0.62311559423999996</c:v>
                </c:pt>
                <c:pt idx="468">
                  <c:v>0.62311559423999996</c:v>
                </c:pt>
                <c:pt idx="469">
                  <c:v>0.60301509119999996</c:v>
                </c:pt>
                <c:pt idx="470">
                  <c:v>0.60301509119999996</c:v>
                </c:pt>
                <c:pt idx="471">
                  <c:v>0.60301509119999996</c:v>
                </c:pt>
                <c:pt idx="472">
                  <c:v>0.62311559423999996</c:v>
                </c:pt>
                <c:pt idx="473">
                  <c:v>0.62311559423999996</c:v>
                </c:pt>
                <c:pt idx="474">
                  <c:v>0.60301509119999996</c:v>
                </c:pt>
                <c:pt idx="475">
                  <c:v>0.60301509119999996</c:v>
                </c:pt>
                <c:pt idx="476">
                  <c:v>0.60301509119999996</c:v>
                </c:pt>
                <c:pt idx="477">
                  <c:v>0.60301509119999996</c:v>
                </c:pt>
                <c:pt idx="478">
                  <c:v>0.62311559423999996</c:v>
                </c:pt>
                <c:pt idx="479">
                  <c:v>0.60301509119999996</c:v>
                </c:pt>
                <c:pt idx="480">
                  <c:v>0.60301509119999996</c:v>
                </c:pt>
                <c:pt idx="481">
                  <c:v>0.60301509119999996</c:v>
                </c:pt>
                <c:pt idx="482">
                  <c:v>0.60301509119999996</c:v>
                </c:pt>
                <c:pt idx="483">
                  <c:v>0.60301509119999996</c:v>
                </c:pt>
                <c:pt idx="484">
                  <c:v>0.62311559423999996</c:v>
                </c:pt>
                <c:pt idx="485">
                  <c:v>0.62311559423999996</c:v>
                </c:pt>
                <c:pt idx="486">
                  <c:v>0.60301509119999996</c:v>
                </c:pt>
                <c:pt idx="487">
                  <c:v>0.60301509119999996</c:v>
                </c:pt>
                <c:pt idx="488">
                  <c:v>0.60301509119999996</c:v>
                </c:pt>
                <c:pt idx="489">
                  <c:v>0.60301509119999996</c:v>
                </c:pt>
                <c:pt idx="490">
                  <c:v>0.60301509119999996</c:v>
                </c:pt>
                <c:pt idx="491">
                  <c:v>0.60301509119999996</c:v>
                </c:pt>
                <c:pt idx="492">
                  <c:v>0.62311559423999996</c:v>
                </c:pt>
                <c:pt idx="493">
                  <c:v>0.62311559423999996</c:v>
                </c:pt>
                <c:pt idx="494">
                  <c:v>0.60301509119999996</c:v>
                </c:pt>
                <c:pt idx="495">
                  <c:v>0.60301509119999996</c:v>
                </c:pt>
                <c:pt idx="496">
                  <c:v>0.62311559423999996</c:v>
                </c:pt>
                <c:pt idx="497">
                  <c:v>0.60301509119999996</c:v>
                </c:pt>
                <c:pt idx="498">
                  <c:v>0.60301509119999996</c:v>
                </c:pt>
                <c:pt idx="499">
                  <c:v>0.60301509119999996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96888"/>
        <c:axId val="330997280"/>
      </c:scatterChart>
      <c:valAx>
        <c:axId val="330996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7280"/>
        <c:crossesAt val="-1"/>
        <c:crossBetween val="midCat"/>
      </c:valAx>
      <c:valAx>
        <c:axId val="33099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96888"/>
        <c:crossesAt val="-6.0000000000000006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151730</xdr:colOff>
      <xdr:row>4</xdr:row>
      <xdr:rowOff>165935</xdr:rowOff>
    </xdr:from>
    <xdr:to>
      <xdr:col>9</xdr:col>
      <xdr:colOff>116805</xdr:colOff>
      <xdr:row>21</xdr:row>
      <xdr:rowOff>178635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0" y="901198"/>
          <a:ext cx="5379286" cy="3137569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5</xdr:row>
      <xdr:rowOff>73024</xdr:rowOff>
    </xdr:from>
    <xdr:to>
      <xdr:col>20</xdr:col>
      <xdr:colOff>76200</xdr:colOff>
      <xdr:row>21</xdr:row>
      <xdr:rowOff>152400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300" y="1025524"/>
          <a:ext cx="6184900" cy="312737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25</xdr:row>
      <xdr:rowOff>134545</xdr:rowOff>
    </xdr:from>
    <xdr:to>
      <xdr:col>14</xdr:col>
      <xdr:colOff>112015</xdr:colOff>
      <xdr:row>48</xdr:row>
      <xdr:rowOff>170164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4897045"/>
          <a:ext cx="7855840" cy="4417119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514350</xdr:colOff>
      <xdr:row>25</xdr:row>
      <xdr:rowOff>76200</xdr:rowOff>
    </xdr:from>
    <xdr:to>
      <xdr:col>23</xdr:col>
      <xdr:colOff>94693</xdr:colOff>
      <xdr:row>56</xdr:row>
      <xdr:rowOff>46890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58350" y="4838700"/>
          <a:ext cx="4457143" cy="5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53</xdr:row>
      <xdr:rowOff>75593</xdr:rowOff>
    </xdr:from>
    <xdr:to>
      <xdr:col>11</xdr:col>
      <xdr:colOff>361950</xdr:colOff>
      <xdr:row>71</xdr:row>
      <xdr:rowOff>103470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" y="10172093"/>
          <a:ext cx="6734175" cy="3456877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76</xdr:row>
      <xdr:rowOff>92074</xdr:rowOff>
    </xdr:from>
    <xdr:to>
      <xdr:col>9</xdr:col>
      <xdr:colOff>104775</xdr:colOff>
      <xdr:row>93</xdr:row>
      <xdr:rowOff>76199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14570074"/>
          <a:ext cx="4908550" cy="3222625"/>
        </a:xfrm>
        <a:prstGeom prst="rect">
          <a:avLst/>
        </a:prstGeom>
      </xdr:spPr>
    </xdr:pic>
    <xdr:clientData/>
  </xdr:twoCellAnchor>
  <xdr:twoCellAnchor editAs="oneCell">
    <xdr:from>
      <xdr:col>24</xdr:col>
      <xdr:colOff>25400</xdr:colOff>
      <xdr:row>3</xdr:row>
      <xdr:rowOff>6349</xdr:rowOff>
    </xdr:from>
    <xdr:to>
      <xdr:col>31</xdr:col>
      <xdr:colOff>361950</xdr:colOff>
      <xdr:row>19</xdr:row>
      <xdr:rowOff>85724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5800" y="577849"/>
          <a:ext cx="4603750" cy="3127375"/>
        </a:xfrm>
        <a:prstGeom prst="rect">
          <a:avLst/>
        </a:prstGeom>
      </xdr:spPr>
    </xdr:pic>
    <xdr:clientData/>
  </xdr:twoCellAnchor>
  <xdr:twoCellAnchor editAs="oneCell">
    <xdr:from>
      <xdr:col>24</xdr:col>
      <xdr:colOff>53974</xdr:colOff>
      <xdr:row>24</xdr:row>
      <xdr:rowOff>6350</xdr:rowOff>
    </xdr:from>
    <xdr:to>
      <xdr:col>31</xdr:col>
      <xdr:colOff>209549</xdr:colOff>
      <xdr:row>38</xdr:row>
      <xdr:rowOff>57150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4374" y="4578350"/>
          <a:ext cx="4422775" cy="2717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25399</xdr:colOff>
      <xdr:row>41</xdr:row>
      <xdr:rowOff>177799</xdr:rowOff>
    </xdr:from>
    <xdr:to>
      <xdr:col>31</xdr:col>
      <xdr:colOff>85724</xdr:colOff>
      <xdr:row>56</xdr:row>
      <xdr:rowOff>161924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5799" y="7988299"/>
          <a:ext cx="4327525" cy="2841625"/>
        </a:xfrm>
        <a:prstGeom prst="rect">
          <a:avLst/>
        </a:prstGeom>
      </xdr:spPr>
    </xdr:pic>
    <xdr:clientData/>
  </xdr:twoCellAnchor>
  <xdr:twoCellAnchor editAs="oneCell">
    <xdr:from>
      <xdr:col>24</xdr:col>
      <xdr:colOff>34925</xdr:colOff>
      <xdr:row>59</xdr:row>
      <xdr:rowOff>168275</xdr:rowOff>
    </xdr:from>
    <xdr:to>
      <xdr:col>30</xdr:col>
      <xdr:colOff>504825</xdr:colOff>
      <xdr:row>72</xdr:row>
      <xdr:rowOff>142875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5325" y="11407775"/>
          <a:ext cx="4127500" cy="2451100"/>
        </a:xfrm>
        <a:prstGeom prst="rect">
          <a:avLst/>
        </a:prstGeom>
      </xdr:spPr>
    </xdr:pic>
    <xdr:clientData/>
  </xdr:twoCellAnchor>
  <xdr:twoCellAnchor editAs="oneCell">
    <xdr:from>
      <xdr:col>24</xdr:col>
      <xdr:colOff>6350</xdr:colOff>
      <xdr:row>74</xdr:row>
      <xdr:rowOff>25400</xdr:rowOff>
    </xdr:from>
    <xdr:to>
      <xdr:col>29</xdr:col>
      <xdr:colOff>209550</xdr:colOff>
      <xdr:row>83</xdr:row>
      <xdr:rowOff>88900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6750" y="141224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32</xdr:col>
      <xdr:colOff>53974</xdr:colOff>
      <xdr:row>3</xdr:row>
      <xdr:rowOff>130174</xdr:rowOff>
    </xdr:from>
    <xdr:to>
      <xdr:col>39</xdr:col>
      <xdr:colOff>57149</xdr:colOff>
      <xdr:row>18</xdr:row>
      <xdr:rowOff>133349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1174" y="701674"/>
          <a:ext cx="4270375" cy="2860675"/>
        </a:xfrm>
        <a:prstGeom prst="rect">
          <a:avLst/>
        </a:prstGeom>
      </xdr:spPr>
    </xdr:pic>
    <xdr:clientData/>
  </xdr:twoCellAnchor>
  <xdr:twoCellAnchor editAs="oneCell">
    <xdr:from>
      <xdr:col>32</xdr:col>
      <xdr:colOff>25400</xdr:colOff>
      <xdr:row>21</xdr:row>
      <xdr:rowOff>53974</xdr:rowOff>
    </xdr:from>
    <xdr:to>
      <xdr:col>38</xdr:col>
      <xdr:colOff>590550</xdr:colOff>
      <xdr:row>36</xdr:row>
      <xdr:rowOff>76199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32600" y="4054474"/>
          <a:ext cx="4222750" cy="2879725"/>
        </a:xfrm>
        <a:prstGeom prst="rect">
          <a:avLst/>
        </a:prstGeom>
      </xdr:spPr>
    </xdr:pic>
    <xdr:clientData/>
  </xdr:twoCellAnchor>
  <xdr:twoCellAnchor editAs="oneCell">
    <xdr:from>
      <xdr:col>32</xdr:col>
      <xdr:colOff>44450</xdr:colOff>
      <xdr:row>39</xdr:row>
      <xdr:rowOff>63500</xdr:rowOff>
    </xdr:from>
    <xdr:to>
      <xdr:col>37</xdr:col>
      <xdr:colOff>247650</xdr:colOff>
      <xdr:row>48</xdr:row>
      <xdr:rowOff>127000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1650" y="74930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32</xdr:col>
      <xdr:colOff>63500</xdr:colOff>
      <xdr:row>50</xdr:row>
      <xdr:rowOff>149225</xdr:rowOff>
    </xdr:from>
    <xdr:to>
      <xdr:col>37</xdr:col>
      <xdr:colOff>266700</xdr:colOff>
      <xdr:row>60</xdr:row>
      <xdr:rowOff>22225</xdr:rowOff>
    </xdr:to>
    <xdr:pic>
      <xdr:nvPicPr>
        <xdr:cNvPr id="17" name="Picture 16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0700" y="967422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425449</xdr:colOff>
      <xdr:row>3</xdr:row>
      <xdr:rowOff>130175</xdr:rowOff>
    </xdr:from>
    <xdr:to>
      <xdr:col>47</xdr:col>
      <xdr:colOff>333374</xdr:colOff>
      <xdr:row>21</xdr:row>
      <xdr:rowOff>85725</xdr:rowOff>
    </xdr:to>
    <xdr:pic>
      <xdr:nvPicPr>
        <xdr:cNvPr id="18" name="Picture 17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9849" y="701675"/>
          <a:ext cx="5032375" cy="3384550"/>
        </a:xfrm>
        <a:prstGeom prst="rect">
          <a:avLst/>
        </a:prstGeom>
      </xdr:spPr>
    </xdr:pic>
    <xdr:clientData/>
  </xdr:twoCellAnchor>
  <xdr:twoCellAnchor editAs="oneCell">
    <xdr:from>
      <xdr:col>40</xdr:col>
      <xdr:colOff>13493</xdr:colOff>
      <xdr:row>23</xdr:row>
      <xdr:rowOff>111125</xdr:rowOff>
    </xdr:from>
    <xdr:to>
      <xdr:col>47</xdr:col>
      <xdr:colOff>297655</xdr:colOff>
      <xdr:row>38</xdr:row>
      <xdr:rowOff>154781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2243" y="4492625"/>
          <a:ext cx="4784725" cy="2901156"/>
        </a:xfrm>
        <a:prstGeom prst="rect">
          <a:avLst/>
        </a:prstGeom>
      </xdr:spPr>
    </xdr:pic>
    <xdr:clientData/>
  </xdr:twoCellAnchor>
  <xdr:twoCellAnchor editAs="oneCell">
    <xdr:from>
      <xdr:col>39</xdr:col>
      <xdr:colOff>573086</xdr:colOff>
      <xdr:row>42</xdr:row>
      <xdr:rowOff>87313</xdr:rowOff>
    </xdr:from>
    <xdr:to>
      <xdr:col>48</xdr:col>
      <xdr:colOff>357187</xdr:colOff>
      <xdr:row>59</xdr:row>
      <xdr:rowOff>166687</xdr:rowOff>
    </xdr:to>
    <xdr:pic>
      <xdr:nvPicPr>
        <xdr:cNvPr id="19" name="Picture 18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4617" y="8088313"/>
          <a:ext cx="5499101" cy="3317874"/>
        </a:xfrm>
        <a:prstGeom prst="rect">
          <a:avLst/>
        </a:prstGeom>
      </xdr:spPr>
    </xdr:pic>
    <xdr:clientData/>
  </xdr:twoCellAnchor>
  <xdr:twoCellAnchor editAs="oneCell">
    <xdr:from>
      <xdr:col>39</xdr:col>
      <xdr:colOff>596900</xdr:colOff>
      <xdr:row>62</xdr:row>
      <xdr:rowOff>87313</xdr:rowOff>
    </xdr:from>
    <xdr:to>
      <xdr:col>47</xdr:col>
      <xdr:colOff>357187</xdr:colOff>
      <xdr:row>79</xdr:row>
      <xdr:rowOff>71437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42775" y="11898313"/>
          <a:ext cx="4951412" cy="3222624"/>
        </a:xfrm>
        <a:prstGeom prst="rect">
          <a:avLst/>
        </a:prstGeom>
      </xdr:spPr>
    </xdr:pic>
    <xdr:clientData/>
  </xdr:twoCellAnchor>
  <xdr:twoCellAnchor editAs="oneCell">
    <xdr:from>
      <xdr:col>49</xdr:col>
      <xdr:colOff>295274</xdr:colOff>
      <xdr:row>4</xdr:row>
      <xdr:rowOff>79374</xdr:rowOff>
    </xdr:from>
    <xdr:to>
      <xdr:col>59</xdr:col>
      <xdr:colOff>63499</xdr:colOff>
      <xdr:row>20</xdr:row>
      <xdr:rowOff>126999</xdr:rowOff>
    </xdr:to>
    <xdr:pic>
      <xdr:nvPicPr>
        <xdr:cNvPr id="21" name="Picture 20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08524" y="841374"/>
          <a:ext cx="5800725" cy="3095625"/>
        </a:xfrm>
        <a:prstGeom prst="rect">
          <a:avLst/>
        </a:prstGeom>
      </xdr:spPr>
    </xdr:pic>
    <xdr:clientData/>
  </xdr:twoCellAnchor>
  <xdr:twoCellAnchor editAs="oneCell">
    <xdr:from>
      <xdr:col>49</xdr:col>
      <xdr:colOff>359611</xdr:colOff>
      <xdr:row>23</xdr:row>
      <xdr:rowOff>80210</xdr:rowOff>
    </xdr:from>
    <xdr:to>
      <xdr:col>58</xdr:col>
      <xdr:colOff>233947</xdr:colOff>
      <xdr:row>38</xdr:row>
      <xdr:rowOff>33420</xdr:rowOff>
    </xdr:to>
    <xdr:pic>
      <xdr:nvPicPr>
        <xdr:cNvPr id="22" name="Picture 21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7637" y="4307973"/>
          <a:ext cx="5288547" cy="2710447"/>
        </a:xfrm>
        <a:prstGeom prst="rect">
          <a:avLst/>
        </a:prstGeom>
      </xdr:spPr>
    </xdr:pic>
    <xdr:clientData/>
  </xdr:twoCellAnchor>
  <xdr:twoCellAnchor editAs="oneCell">
    <xdr:from>
      <xdr:col>60</xdr:col>
      <xdr:colOff>33421</xdr:colOff>
      <xdr:row>5</xdr:row>
      <xdr:rowOff>80211</xdr:rowOff>
    </xdr:from>
    <xdr:to>
      <xdr:col>67</xdr:col>
      <xdr:colOff>417763</xdr:colOff>
      <xdr:row>22</xdr:row>
      <xdr:rowOff>83553</xdr:rowOff>
    </xdr:to>
    <xdr:pic>
      <xdr:nvPicPr>
        <xdr:cNvPr id="23" name="Picture 22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78816" y="999290"/>
          <a:ext cx="4595394" cy="3128210"/>
        </a:xfrm>
        <a:prstGeom prst="rect">
          <a:avLst/>
        </a:prstGeom>
      </xdr:spPr>
    </xdr:pic>
    <xdr:clientData/>
  </xdr:twoCellAnchor>
  <xdr:twoCellAnchor editAs="oneCell">
    <xdr:from>
      <xdr:col>60</xdr:col>
      <xdr:colOff>8691</xdr:colOff>
      <xdr:row>25</xdr:row>
      <xdr:rowOff>63500</xdr:rowOff>
    </xdr:from>
    <xdr:to>
      <xdr:col>69</xdr:col>
      <xdr:colOff>83552</xdr:colOff>
      <xdr:row>41</xdr:row>
      <xdr:rowOff>50132</xdr:rowOff>
    </xdr:to>
    <xdr:pic>
      <xdr:nvPicPr>
        <xdr:cNvPr id="24" name="Picture 23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4086" y="4658895"/>
          <a:ext cx="5489071" cy="2927684"/>
        </a:xfrm>
        <a:prstGeom prst="rect">
          <a:avLst/>
        </a:prstGeom>
      </xdr:spPr>
    </xdr:pic>
    <xdr:clientData/>
  </xdr:twoCellAnchor>
  <xdr:twoCellAnchor editAs="oneCell">
    <xdr:from>
      <xdr:col>60</xdr:col>
      <xdr:colOff>309479</xdr:colOff>
      <xdr:row>61</xdr:row>
      <xdr:rowOff>63501</xdr:rowOff>
    </xdr:from>
    <xdr:to>
      <xdr:col>72</xdr:col>
      <xdr:colOff>200526</xdr:colOff>
      <xdr:row>82</xdr:row>
      <xdr:rowOff>50131</xdr:rowOff>
    </xdr:to>
    <xdr:pic>
      <xdr:nvPicPr>
        <xdr:cNvPr id="25" name="Picture 24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4874" y="11276264"/>
          <a:ext cx="7109994" cy="3846762"/>
        </a:xfrm>
        <a:prstGeom prst="rect">
          <a:avLst/>
        </a:prstGeom>
      </xdr:spPr>
    </xdr:pic>
    <xdr:clientData/>
  </xdr:twoCellAnchor>
  <xdr:twoCellAnchor editAs="oneCell">
    <xdr:from>
      <xdr:col>60</xdr:col>
      <xdr:colOff>276057</xdr:colOff>
      <xdr:row>85</xdr:row>
      <xdr:rowOff>180473</xdr:rowOff>
    </xdr:from>
    <xdr:to>
      <xdr:col>73</xdr:col>
      <xdr:colOff>150395</xdr:colOff>
      <xdr:row>106</xdr:row>
      <xdr:rowOff>167105</xdr:rowOff>
    </xdr:to>
    <xdr:pic>
      <xdr:nvPicPr>
        <xdr:cNvPr id="26" name="Picture 25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1452" y="15804815"/>
          <a:ext cx="7694864" cy="3846764"/>
        </a:xfrm>
        <a:prstGeom prst="rect">
          <a:avLst/>
        </a:prstGeom>
      </xdr:spPr>
    </xdr:pic>
    <xdr:clientData/>
  </xdr:twoCellAnchor>
  <xdr:twoCellAnchor editAs="oneCell">
    <xdr:from>
      <xdr:col>59</xdr:col>
      <xdr:colOff>426452</xdr:colOff>
      <xdr:row>43</xdr:row>
      <xdr:rowOff>163761</xdr:rowOff>
    </xdr:from>
    <xdr:to>
      <xdr:col>68</xdr:col>
      <xdr:colOff>217237</xdr:colOff>
      <xdr:row>57</xdr:row>
      <xdr:rowOff>0</xdr:rowOff>
    </xdr:to>
    <xdr:pic>
      <xdr:nvPicPr>
        <xdr:cNvPr id="27" name="Picture 26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70268" y="8067840"/>
          <a:ext cx="5204995" cy="2409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396875</xdr:colOff>
      <xdr:row>2</xdr:row>
      <xdr:rowOff>73024</xdr:rowOff>
    </xdr:from>
    <xdr:to>
      <xdr:col>6</xdr:col>
      <xdr:colOff>561975</xdr:colOff>
      <xdr:row>14</xdr:row>
      <xdr:rowOff>19049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5" y="454024"/>
          <a:ext cx="3822700" cy="2232025"/>
        </a:xfrm>
        <a:prstGeom prst="rect">
          <a:avLst/>
        </a:prstGeom>
      </xdr:spPr>
    </xdr:pic>
    <xdr:clientData/>
  </xdr:twoCellAnchor>
  <xdr:twoCellAnchor editAs="oneCell">
    <xdr:from>
      <xdr:col>0</xdr:col>
      <xdr:colOff>596900</xdr:colOff>
      <xdr:row>17</xdr:row>
      <xdr:rowOff>168275</xdr:rowOff>
    </xdr:from>
    <xdr:to>
      <xdr:col>6</xdr:col>
      <xdr:colOff>190500</xdr:colOff>
      <xdr:row>27</xdr:row>
      <xdr:rowOff>41275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34067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120649</xdr:colOff>
      <xdr:row>32</xdr:row>
      <xdr:rowOff>130175</xdr:rowOff>
    </xdr:from>
    <xdr:to>
      <xdr:col>8</xdr:col>
      <xdr:colOff>19050</xdr:colOff>
      <xdr:row>44</xdr:row>
      <xdr:rowOff>152401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49" y="6226175"/>
          <a:ext cx="4165601" cy="2308226"/>
        </a:xfrm>
        <a:prstGeom prst="rect">
          <a:avLst/>
        </a:prstGeom>
      </xdr:spPr>
    </xdr:pic>
    <xdr:clientData/>
  </xdr:twoCellAnchor>
  <xdr:twoCellAnchor editAs="oneCell">
    <xdr:from>
      <xdr:col>8</xdr:col>
      <xdr:colOff>187325</xdr:colOff>
      <xdr:row>33</xdr:row>
      <xdr:rowOff>34924</xdr:rowOff>
    </xdr:from>
    <xdr:to>
      <xdr:col>15</xdr:col>
      <xdr:colOff>561975</xdr:colOff>
      <xdr:row>45</xdr:row>
      <xdr:rowOff>114299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6321424"/>
          <a:ext cx="4641850" cy="2365375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48</xdr:row>
      <xdr:rowOff>25400</xdr:rowOff>
    </xdr:from>
    <xdr:to>
      <xdr:col>8</xdr:col>
      <xdr:colOff>390524</xdr:colOff>
      <xdr:row>62</xdr:row>
      <xdr:rowOff>76200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49" y="9169400"/>
          <a:ext cx="4651375" cy="2717800"/>
        </a:xfrm>
        <a:prstGeom prst="rect">
          <a:avLst/>
        </a:prstGeom>
      </xdr:spPr>
    </xdr:pic>
    <xdr:clientData/>
  </xdr:twoCellAnchor>
  <xdr:twoCellAnchor editAs="oneCell">
    <xdr:from>
      <xdr:col>0</xdr:col>
      <xdr:colOff>482599</xdr:colOff>
      <xdr:row>65</xdr:row>
      <xdr:rowOff>44449</xdr:rowOff>
    </xdr:from>
    <xdr:to>
      <xdr:col>7</xdr:col>
      <xdr:colOff>419100</xdr:colOff>
      <xdr:row>77</xdr:row>
      <xdr:rowOff>95250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99" y="12426949"/>
          <a:ext cx="4203701" cy="2336801"/>
        </a:xfrm>
        <a:prstGeom prst="rect">
          <a:avLst/>
        </a:prstGeom>
      </xdr:spPr>
    </xdr:pic>
    <xdr:clientData/>
  </xdr:twoCellAnchor>
  <xdr:twoCellAnchor editAs="oneCell">
    <xdr:from>
      <xdr:col>0</xdr:col>
      <xdr:colOff>539750</xdr:colOff>
      <xdr:row>79</xdr:row>
      <xdr:rowOff>120649</xdr:rowOff>
    </xdr:from>
    <xdr:to>
      <xdr:col>7</xdr:col>
      <xdr:colOff>285750</xdr:colOff>
      <xdr:row>91</xdr:row>
      <xdr:rowOff>28575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15170149"/>
          <a:ext cx="4013200" cy="2193926"/>
        </a:xfrm>
        <a:prstGeom prst="rect">
          <a:avLst/>
        </a:prstGeom>
      </xdr:spPr>
    </xdr:pic>
    <xdr:clientData/>
  </xdr:twoCellAnchor>
  <xdr:twoCellAnchor editAs="oneCell">
    <xdr:from>
      <xdr:col>8</xdr:col>
      <xdr:colOff>101599</xdr:colOff>
      <xdr:row>66</xdr:row>
      <xdr:rowOff>44449</xdr:rowOff>
    </xdr:from>
    <xdr:to>
      <xdr:col>14</xdr:col>
      <xdr:colOff>276224</xdr:colOff>
      <xdr:row>78</xdr:row>
      <xdr:rowOff>66674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399" y="12617449"/>
          <a:ext cx="3832225" cy="2308225"/>
        </a:xfrm>
        <a:prstGeom prst="rect">
          <a:avLst/>
        </a:prstGeom>
      </xdr:spPr>
    </xdr:pic>
    <xdr:clientData/>
  </xdr:twoCellAnchor>
  <xdr:twoCellAnchor editAs="oneCell">
    <xdr:from>
      <xdr:col>16</xdr:col>
      <xdr:colOff>53975</xdr:colOff>
      <xdr:row>34</xdr:row>
      <xdr:rowOff>149225</xdr:rowOff>
    </xdr:from>
    <xdr:to>
      <xdr:col>21</xdr:col>
      <xdr:colOff>257175</xdr:colOff>
      <xdr:row>44</xdr:row>
      <xdr:rowOff>22225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7575" y="6626225"/>
          <a:ext cx="3251200" cy="177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161925</xdr:rowOff>
    </xdr:from>
    <xdr:to>
      <xdr:col>16</xdr:col>
      <xdr:colOff>509587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376237</xdr:colOff>
      <xdr:row>9</xdr:row>
      <xdr:rowOff>80962</xdr:rowOff>
    </xdr:from>
    <xdr:to>
      <xdr:col>30</xdr:col>
      <xdr:colOff>66675</xdr:colOff>
      <xdr:row>28</xdr:row>
      <xdr:rowOff>38100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447675</xdr:colOff>
      <xdr:row>9</xdr:row>
      <xdr:rowOff>61911</xdr:rowOff>
    </xdr:from>
    <xdr:to>
      <xdr:col>44</xdr:col>
      <xdr:colOff>581025</xdr:colOff>
      <xdr:row>27</xdr:row>
      <xdr:rowOff>161924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409575</xdr:colOff>
      <xdr:row>11</xdr:row>
      <xdr:rowOff>61912</xdr:rowOff>
    </xdr:from>
    <xdr:to>
      <xdr:col>57</xdr:col>
      <xdr:colOff>104775</xdr:colOff>
      <xdr:row>25</xdr:row>
      <xdr:rowOff>138112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38100</xdr:colOff>
      <xdr:row>10</xdr:row>
      <xdr:rowOff>138112</xdr:rowOff>
    </xdr:from>
    <xdr:to>
      <xdr:col>69</xdr:col>
      <xdr:colOff>342900</xdr:colOff>
      <xdr:row>25</xdr:row>
      <xdr:rowOff>23812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152400</xdr:colOff>
      <xdr:row>10</xdr:row>
      <xdr:rowOff>109537</xdr:rowOff>
    </xdr:from>
    <xdr:to>
      <xdr:col>81</xdr:col>
      <xdr:colOff>457200</xdr:colOff>
      <xdr:row>24</xdr:row>
      <xdr:rowOff>185737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228600</xdr:colOff>
      <xdr:row>10</xdr:row>
      <xdr:rowOff>80962</xdr:rowOff>
    </xdr:from>
    <xdr:to>
      <xdr:col>94</xdr:col>
      <xdr:colOff>533400</xdr:colOff>
      <xdr:row>24</xdr:row>
      <xdr:rowOff>157162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295275</xdr:colOff>
      <xdr:row>9</xdr:row>
      <xdr:rowOff>128587</xdr:rowOff>
    </xdr:from>
    <xdr:to>
      <xdr:col>106</xdr:col>
      <xdr:colOff>600075</xdr:colOff>
      <xdr:row>24</xdr:row>
      <xdr:rowOff>14287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111</xdr:col>
      <xdr:colOff>304800</xdr:colOff>
      <xdr:row>9</xdr:row>
      <xdr:rowOff>176212</xdr:rowOff>
    </xdr:from>
    <xdr:to>
      <xdr:col>119</xdr:col>
      <xdr:colOff>0</xdr:colOff>
      <xdr:row>24</xdr:row>
      <xdr:rowOff>61912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124</xdr:col>
      <xdr:colOff>228600</xdr:colOff>
      <xdr:row>10</xdr:row>
      <xdr:rowOff>14287</xdr:rowOff>
    </xdr:from>
    <xdr:to>
      <xdr:col>131</xdr:col>
      <xdr:colOff>533400</xdr:colOff>
      <xdr:row>24</xdr:row>
      <xdr:rowOff>90487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136</xdr:col>
      <xdr:colOff>238125</xdr:colOff>
      <xdr:row>10</xdr:row>
      <xdr:rowOff>23812</xdr:rowOff>
    </xdr:from>
    <xdr:to>
      <xdr:col>143</xdr:col>
      <xdr:colOff>542925</xdr:colOff>
      <xdr:row>24</xdr:row>
      <xdr:rowOff>100012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147</xdr:col>
      <xdr:colOff>47625</xdr:colOff>
      <xdr:row>9</xdr:row>
      <xdr:rowOff>157162</xdr:rowOff>
    </xdr:from>
    <xdr:to>
      <xdr:col>154</xdr:col>
      <xdr:colOff>352425</xdr:colOff>
      <xdr:row>24</xdr:row>
      <xdr:rowOff>42862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159</xdr:col>
      <xdr:colOff>279400</xdr:colOff>
      <xdr:row>9</xdr:row>
      <xdr:rowOff>61912</xdr:rowOff>
    </xdr:from>
    <xdr:to>
      <xdr:col>166</xdr:col>
      <xdr:colOff>587375</xdr:colOff>
      <xdr:row>23</xdr:row>
      <xdr:rowOff>138112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171</xdr:col>
      <xdr:colOff>222250</xdr:colOff>
      <xdr:row>9</xdr:row>
      <xdr:rowOff>49212</xdr:rowOff>
    </xdr:from>
    <xdr:to>
      <xdr:col>178</xdr:col>
      <xdr:colOff>571500</xdr:colOff>
      <xdr:row>23</xdr:row>
      <xdr:rowOff>125412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182</xdr:col>
      <xdr:colOff>285750</xdr:colOff>
      <xdr:row>10</xdr:row>
      <xdr:rowOff>17462</xdr:rowOff>
    </xdr:from>
    <xdr:to>
      <xdr:col>190</xdr:col>
      <xdr:colOff>31750</xdr:colOff>
      <xdr:row>24</xdr:row>
      <xdr:rowOff>93662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194</xdr:col>
      <xdr:colOff>238125</xdr:colOff>
      <xdr:row>10</xdr:row>
      <xdr:rowOff>80962</xdr:rowOff>
    </xdr:from>
    <xdr:to>
      <xdr:col>201</xdr:col>
      <xdr:colOff>587375</xdr:colOff>
      <xdr:row>24</xdr:row>
      <xdr:rowOff>157162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206</xdr:col>
      <xdr:colOff>190500</xdr:colOff>
      <xdr:row>10</xdr:row>
      <xdr:rowOff>80962</xdr:rowOff>
    </xdr:from>
    <xdr:to>
      <xdr:col>213</xdr:col>
      <xdr:colOff>539750</xdr:colOff>
      <xdr:row>24</xdr:row>
      <xdr:rowOff>157162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219</xdr:col>
      <xdr:colOff>380999</xdr:colOff>
      <xdr:row>6</xdr:row>
      <xdr:rowOff>160337</xdr:rowOff>
    </xdr:from>
    <xdr:to>
      <xdr:col>230</xdr:col>
      <xdr:colOff>174624</xdr:colOff>
      <xdr:row>26</xdr:row>
      <xdr:rowOff>15875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"/>
  <sheetViews>
    <sheetView topLeftCell="AI25" zoomScale="57" zoomScaleNormal="57" workbookViewId="0">
      <selection activeCell="BZ26" sqref="BZ26"/>
    </sheetView>
  </sheetViews>
  <sheetFormatPr defaultRowHeight="15" x14ac:dyDescent="0.25"/>
  <cols>
    <col min="41" max="41" width="12.85546875" customWidth="1"/>
  </cols>
  <sheetData>
    <row r="1" spans="1:61" x14ac:dyDescent="0.25">
      <c r="A1" s="1"/>
    </row>
    <row r="3" spans="1:61" x14ac:dyDescent="0.25">
      <c r="B3" t="s">
        <v>0</v>
      </c>
      <c r="Y3" t="s">
        <v>7</v>
      </c>
      <c r="AA3" t="s">
        <v>14</v>
      </c>
      <c r="AG3" t="s">
        <v>15</v>
      </c>
      <c r="AH3" t="s">
        <v>14</v>
      </c>
      <c r="AO3" t="s">
        <v>19</v>
      </c>
      <c r="AY3" t="s">
        <v>24</v>
      </c>
    </row>
    <row r="4" spans="1:61" x14ac:dyDescent="0.25">
      <c r="B4" s="1"/>
      <c r="AH4" s="1"/>
      <c r="AY4" s="1"/>
      <c r="BI4" t="s">
        <v>26</v>
      </c>
    </row>
    <row r="5" spans="1:61" x14ac:dyDescent="0.25">
      <c r="Y5" s="1"/>
    </row>
    <row r="13" spans="1:61" x14ac:dyDescent="0.25">
      <c r="N13" s="1"/>
    </row>
    <row r="16" spans="1:61" x14ac:dyDescent="0.25">
      <c r="M16" s="1"/>
    </row>
    <row r="21" spans="2:61" x14ac:dyDescent="0.25">
      <c r="AG21" t="s">
        <v>17</v>
      </c>
    </row>
    <row r="23" spans="2:61" x14ac:dyDescent="0.25">
      <c r="AO23" t="s">
        <v>20</v>
      </c>
      <c r="AY23" t="s">
        <v>25</v>
      </c>
    </row>
    <row r="24" spans="2:61" x14ac:dyDescent="0.25">
      <c r="Y24" t="s">
        <v>10</v>
      </c>
      <c r="AO24" s="1"/>
      <c r="AY24" s="1"/>
    </row>
    <row r="25" spans="2:61" x14ac:dyDescent="0.25">
      <c r="B25" t="s">
        <v>1</v>
      </c>
      <c r="P25" t="s">
        <v>2</v>
      </c>
      <c r="BI25" s="1" t="s">
        <v>27</v>
      </c>
    </row>
    <row r="39" spans="25:61" x14ac:dyDescent="0.25">
      <c r="AG39" t="s">
        <v>11</v>
      </c>
    </row>
    <row r="40" spans="25:61" x14ac:dyDescent="0.25">
      <c r="AG40" s="1"/>
    </row>
    <row r="41" spans="25:61" x14ac:dyDescent="0.25">
      <c r="AO41" t="s">
        <v>21</v>
      </c>
    </row>
    <row r="42" spans="25:61" x14ac:dyDescent="0.25">
      <c r="Y42" t="s">
        <v>11</v>
      </c>
    </row>
    <row r="43" spans="25:61" x14ac:dyDescent="0.25">
      <c r="AO43" s="1"/>
      <c r="BI43" s="1" t="s">
        <v>30</v>
      </c>
    </row>
    <row r="44" spans="25:61" x14ac:dyDescent="0.25">
      <c r="AN44" s="1"/>
      <c r="BI44" s="1"/>
    </row>
    <row r="50" spans="25:62" x14ac:dyDescent="0.25">
      <c r="AG50" t="s">
        <v>18</v>
      </c>
    </row>
    <row r="59" spans="25:62" x14ac:dyDescent="0.25">
      <c r="Y59" s="1" t="s">
        <v>12</v>
      </c>
    </row>
    <row r="60" spans="25:62" x14ac:dyDescent="0.25">
      <c r="Y60" s="1"/>
      <c r="BJ60" t="s">
        <v>28</v>
      </c>
    </row>
    <row r="62" spans="25:62" x14ac:dyDescent="0.25">
      <c r="AO62" t="s">
        <v>23</v>
      </c>
    </row>
    <row r="63" spans="25:62" x14ac:dyDescent="0.25">
      <c r="AO63" s="1"/>
    </row>
    <row r="74" spans="2:25" x14ac:dyDescent="0.25">
      <c r="Y74" t="s">
        <v>13</v>
      </c>
    </row>
    <row r="76" spans="2:25" x14ac:dyDescent="0.25">
      <c r="B76" t="s">
        <v>6</v>
      </c>
    </row>
    <row r="78" spans="2:25" x14ac:dyDescent="0.25">
      <c r="B78" s="1"/>
    </row>
    <row r="79" spans="2:25" x14ac:dyDescent="0.25">
      <c r="M79" s="1"/>
    </row>
    <row r="85" spans="62:62" x14ac:dyDescent="0.25">
      <c r="BJ85" t="s">
        <v>29</v>
      </c>
    </row>
    <row r="86" spans="62:62" x14ac:dyDescent="0.25">
      <c r="BJ8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tabSelected="1" topLeftCell="A40" workbookViewId="0">
      <selection activeCell="Q34" sqref="Q34"/>
    </sheetView>
  </sheetViews>
  <sheetFormatPr defaultRowHeight="15" x14ac:dyDescent="0.25"/>
  <sheetData>
    <row r="2" spans="2:2" x14ac:dyDescent="0.25">
      <c r="B2" t="s">
        <v>31</v>
      </c>
    </row>
    <row r="4" spans="2:2" x14ac:dyDescent="0.25">
      <c r="B4" s="1"/>
    </row>
    <row r="16" spans="2:2" x14ac:dyDescent="0.25">
      <c r="B16" s="1"/>
    </row>
    <row r="17" spans="2:2" x14ac:dyDescent="0.25">
      <c r="B17" t="s">
        <v>32</v>
      </c>
    </row>
    <row r="32" spans="2:2" x14ac:dyDescent="0.25">
      <c r="B32" t="s">
        <v>33</v>
      </c>
    </row>
    <row r="33" spans="2:17" x14ac:dyDescent="0.25">
      <c r="B33" s="1"/>
      <c r="Q33" t="s">
        <v>38</v>
      </c>
    </row>
    <row r="34" spans="2:17" x14ac:dyDescent="0.25">
      <c r="Q34" s="1"/>
    </row>
    <row r="37" spans="2:17" x14ac:dyDescent="0.25">
      <c r="K37" s="1"/>
    </row>
    <row r="47" spans="2:17" x14ac:dyDescent="0.25">
      <c r="B47" t="s">
        <v>34</v>
      </c>
    </row>
    <row r="48" spans="2:17" x14ac:dyDescent="0.25">
      <c r="B48" s="1"/>
    </row>
    <row r="65" spans="2:9" x14ac:dyDescent="0.25">
      <c r="B65" t="s">
        <v>35</v>
      </c>
      <c r="I65" t="s">
        <v>37</v>
      </c>
    </row>
    <row r="66" spans="2:9" x14ac:dyDescent="0.25">
      <c r="B66" s="1"/>
      <c r="I66" s="1"/>
    </row>
    <row r="77" spans="2:9" x14ac:dyDescent="0.25">
      <c r="B77" s="1"/>
    </row>
    <row r="79" spans="2:9" x14ac:dyDescent="0.25">
      <c r="B79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501"/>
  <sheetViews>
    <sheetView topLeftCell="GK1" zoomScale="60" zoomScaleNormal="60" workbookViewId="0">
      <selection activeCell="HZ1" sqref="HZ1"/>
    </sheetView>
  </sheetViews>
  <sheetFormatPr defaultRowHeight="15" x14ac:dyDescent="0.25"/>
  <cols>
    <col min="96" max="96" width="11.7109375" bestFit="1" customWidth="1"/>
    <col min="146" max="146" width="12.42578125" customWidth="1"/>
  </cols>
  <sheetData>
    <row r="1" spans="1:219" x14ac:dyDescent="0.25">
      <c r="A1" s="1" t="s">
        <v>3</v>
      </c>
      <c r="B1" t="s">
        <v>4</v>
      </c>
      <c r="C1" t="s">
        <v>5</v>
      </c>
      <c r="S1" s="1" t="s">
        <v>3</v>
      </c>
      <c r="T1" t="s">
        <v>4</v>
      </c>
      <c r="U1" t="s">
        <v>5</v>
      </c>
      <c r="AE1" t="s">
        <v>9</v>
      </c>
      <c r="AG1" s="1" t="s">
        <v>3</v>
      </c>
      <c r="AH1" t="s">
        <v>4</v>
      </c>
      <c r="AI1" t="s">
        <v>8</v>
      </c>
      <c r="AT1" t="s">
        <v>10</v>
      </c>
      <c r="AU1" s="1" t="s">
        <v>3</v>
      </c>
      <c r="AV1" t="s">
        <v>4</v>
      </c>
      <c r="AW1" t="s">
        <v>8</v>
      </c>
      <c r="BF1" t="s">
        <v>11</v>
      </c>
      <c r="BG1" s="1" t="s">
        <v>3</v>
      </c>
      <c r="BH1" t="s">
        <v>4</v>
      </c>
      <c r="BI1" t="s">
        <v>8</v>
      </c>
      <c r="BS1" t="s">
        <v>12</v>
      </c>
      <c r="BT1" s="1" t="s">
        <v>3</v>
      </c>
      <c r="BU1" t="s">
        <v>4</v>
      </c>
      <c r="BV1" t="s">
        <v>8</v>
      </c>
      <c r="CF1" t="s">
        <v>13</v>
      </c>
      <c r="CG1" s="1" t="s">
        <v>3</v>
      </c>
      <c r="CH1" t="s">
        <v>4</v>
      </c>
      <c r="CI1" t="s">
        <v>8</v>
      </c>
      <c r="CR1" t="s">
        <v>16</v>
      </c>
      <c r="CS1" s="1" t="s">
        <v>3</v>
      </c>
      <c r="CT1" t="s">
        <v>4</v>
      </c>
      <c r="CU1" t="s">
        <v>8</v>
      </c>
      <c r="DD1" t="s">
        <v>17</v>
      </c>
      <c r="DE1" s="1" t="s">
        <v>3</v>
      </c>
      <c r="DF1" t="s">
        <v>4</v>
      </c>
      <c r="DG1" t="s">
        <v>8</v>
      </c>
      <c r="DQ1" t="s">
        <v>11</v>
      </c>
      <c r="DR1" s="1" t="s">
        <v>3</v>
      </c>
      <c r="DS1" t="s">
        <v>4</v>
      </c>
      <c r="DT1" t="s">
        <v>8</v>
      </c>
      <c r="EC1" t="s">
        <v>18</v>
      </c>
      <c r="ED1" s="1" t="s">
        <v>3</v>
      </c>
      <c r="EE1" t="s">
        <v>4</v>
      </c>
      <c r="EF1" t="s">
        <v>8</v>
      </c>
      <c r="EO1" t="s">
        <v>19</v>
      </c>
      <c r="EP1" s="1" t="s">
        <v>3</v>
      </c>
      <c r="EQ1" t="s">
        <v>5</v>
      </c>
      <c r="EZ1" t="s">
        <v>20</v>
      </c>
      <c r="FB1" s="1" t="s">
        <v>3</v>
      </c>
      <c r="FC1" t="s">
        <v>5</v>
      </c>
      <c r="FL1" t="s">
        <v>21</v>
      </c>
      <c r="FN1" s="1" t="s">
        <v>3</v>
      </c>
      <c r="FO1" t="s">
        <v>5</v>
      </c>
      <c r="FW1" t="s">
        <v>22</v>
      </c>
      <c r="FX1" s="1" t="s">
        <v>3</v>
      </c>
      <c r="FY1" t="s">
        <v>4</v>
      </c>
      <c r="FZ1" t="s">
        <v>5</v>
      </c>
      <c r="GI1" t="s">
        <v>24</v>
      </c>
      <c r="GJ1" s="1" t="s">
        <v>3</v>
      </c>
      <c r="GK1" t="s">
        <v>4</v>
      </c>
      <c r="GL1" t="s">
        <v>5</v>
      </c>
      <c r="GU1" t="s">
        <v>25</v>
      </c>
      <c r="GV1" s="1" t="s">
        <v>3</v>
      </c>
      <c r="GW1" t="s">
        <v>4</v>
      </c>
      <c r="GX1" t="s">
        <v>5</v>
      </c>
      <c r="HG1" t="s">
        <v>26</v>
      </c>
      <c r="HI1" s="1" t="s">
        <v>3</v>
      </c>
      <c r="HJ1" t="s">
        <v>4</v>
      </c>
      <c r="HK1" t="s">
        <v>5</v>
      </c>
    </row>
    <row r="2" spans="1:219" x14ac:dyDescent="0.25">
      <c r="A2">
        <v>-2.5000000000000001E-3</v>
      </c>
      <c r="B2">
        <v>-9.9082896640000029E-2</v>
      </c>
      <c r="C2">
        <v>-0.10653269759999995</v>
      </c>
      <c r="S2">
        <v>-7.7999999999999999E-4</v>
      </c>
      <c r="T2">
        <v>-0.14278138752</v>
      </c>
      <c r="U2">
        <v>-0.13203018239999986</v>
      </c>
      <c r="AG2">
        <v>-1.0499999999999999E-3</v>
      </c>
      <c r="AH2">
        <v>-0.38190955775999996</v>
      </c>
      <c r="AI2">
        <v>-0.20600503039999998</v>
      </c>
      <c r="AU2">
        <v>-2.5000000000000001E-4</v>
      </c>
      <c r="AV2">
        <v>-6.0301509119999999E-2</v>
      </c>
      <c r="AW2">
        <v>0.40201006079999996</v>
      </c>
      <c r="BG2">
        <v>-2.5000000000000001E-4</v>
      </c>
      <c r="BH2">
        <v>-0.18090452735999998</v>
      </c>
      <c r="BI2">
        <v>0.44221106687999995</v>
      </c>
      <c r="BT2">
        <v>-0.1</v>
      </c>
      <c r="BU2">
        <v>-0.50251257599999999</v>
      </c>
      <c r="BV2">
        <v>0.40201006079999996</v>
      </c>
      <c r="CG2">
        <v>-1</v>
      </c>
      <c r="CH2">
        <v>-8.0402012159999994E-2</v>
      </c>
      <c r="CI2">
        <v>0.38190955775999996</v>
      </c>
      <c r="CS2">
        <v>-1E-3</v>
      </c>
      <c r="CT2">
        <v>-0.62311559423999996</v>
      </c>
      <c r="CU2">
        <v>-0.62311559423999996</v>
      </c>
      <c r="DE2">
        <v>-5.0000000000000001E-4</v>
      </c>
      <c r="DF2">
        <v>0.18090452735999998</v>
      </c>
      <c r="DG2">
        <v>0.60301509119999996</v>
      </c>
      <c r="DR2">
        <v>-2.5000000000000001E-4</v>
      </c>
      <c r="DS2">
        <v>-0.62311559423999996</v>
      </c>
      <c r="DT2">
        <v>0.60301509119999996</v>
      </c>
      <c r="ED2">
        <v>-2.5000000000000001E-4</v>
      </c>
      <c r="EE2">
        <v>0</v>
      </c>
      <c r="EF2">
        <v>0.60301509119999996</v>
      </c>
      <c r="EP2">
        <v>-1E-3</v>
      </c>
      <c r="EQ2">
        <v>-6.0301509119999999E-2</v>
      </c>
      <c r="FB2">
        <v>-1E-3</v>
      </c>
      <c r="FC2">
        <v>-9.2057785599999997E-2</v>
      </c>
      <c r="FN2">
        <v>-1E-3</v>
      </c>
      <c r="FO2">
        <v>-0.23356532863999999</v>
      </c>
      <c r="FX2">
        <v>-5.0000000000000001E-4</v>
      </c>
      <c r="FY2">
        <v>0.34170855167999997</v>
      </c>
      <c r="FZ2">
        <v>-0.14150754303999999</v>
      </c>
      <c r="GJ2">
        <v>-5.0000000000000001E-4</v>
      </c>
      <c r="GK2">
        <v>0.34170855167999997</v>
      </c>
      <c r="GL2">
        <v>0.44221107199999998</v>
      </c>
      <c r="GV2">
        <v>-5.0000000000000001E-4</v>
      </c>
      <c r="GW2">
        <v>0</v>
      </c>
      <c r="GX2">
        <v>0.47758795775999996</v>
      </c>
      <c r="HI2">
        <v>-0.01</v>
      </c>
      <c r="HJ2">
        <v>0.75395763839999974</v>
      </c>
      <c r="HK2">
        <v>1.4572697600000156E-2</v>
      </c>
    </row>
    <row r="3" spans="1:219" x14ac:dyDescent="0.25">
      <c r="A3">
        <v>-2.49E-3</v>
      </c>
      <c r="B3">
        <v>-0.19958541184</v>
      </c>
      <c r="C3">
        <v>-0.10653269759999995</v>
      </c>
      <c r="S3">
        <v>-7.7687999999999998E-4</v>
      </c>
      <c r="T3">
        <v>-0.18298239360000002</v>
      </c>
      <c r="U3">
        <v>-0.17223118847999985</v>
      </c>
      <c r="AG3">
        <v>-1.0457999999999999E-3</v>
      </c>
      <c r="AH3">
        <v>-0.40201006079999996</v>
      </c>
      <c r="AI3">
        <v>-0.16580402431999999</v>
      </c>
      <c r="AU3">
        <v>-2.4899999999999998E-4</v>
      </c>
      <c r="AV3">
        <v>-2.0100503039999999E-2</v>
      </c>
      <c r="AW3">
        <v>0.42211056383999995</v>
      </c>
      <c r="BG3">
        <v>-2.4899999999999998E-4</v>
      </c>
      <c r="BH3">
        <v>-0.20100503039999998</v>
      </c>
      <c r="BI3">
        <v>0.42211056383999995</v>
      </c>
      <c r="BT3">
        <v>-9.9600000000000008E-2</v>
      </c>
      <c r="BU3">
        <v>-0.50251257599999999</v>
      </c>
      <c r="BV3">
        <v>0.40201006079999996</v>
      </c>
      <c r="CG3">
        <v>-0.99635200000000002</v>
      </c>
      <c r="CH3">
        <v>-0.16080402431999999</v>
      </c>
      <c r="CI3">
        <v>0.40201006079999996</v>
      </c>
      <c r="CS3">
        <v>-9.9599999999999992E-4</v>
      </c>
      <c r="CT3">
        <v>-0.64321609727999995</v>
      </c>
      <c r="CU3">
        <v>0.58291458815999997</v>
      </c>
      <c r="DE3">
        <v>-4.9799999999999996E-4</v>
      </c>
      <c r="DF3">
        <v>0.18090452735999998</v>
      </c>
      <c r="DG3">
        <v>-0.62311559423999996</v>
      </c>
      <c r="DR3">
        <v>-2.4899999999999998E-4</v>
      </c>
      <c r="DS3">
        <v>-0.60301509119999996</v>
      </c>
      <c r="DT3">
        <v>0.62311559423999996</v>
      </c>
      <c r="ED3">
        <v>-2.4899999999999998E-4</v>
      </c>
      <c r="EE3">
        <v>-2.0100503039999999E-2</v>
      </c>
      <c r="EF3">
        <v>-0.64321609727999995</v>
      </c>
      <c r="EP3">
        <v>-9.9599999999999992E-4</v>
      </c>
      <c r="EQ3">
        <v>0.10050251519999999</v>
      </c>
      <c r="FB3">
        <v>-9.9599999999999992E-4</v>
      </c>
      <c r="FC3">
        <v>-5.6680899840000007E-2</v>
      </c>
      <c r="FN3">
        <v>-9.9599999999999992E-4</v>
      </c>
      <c r="FO3">
        <v>-9.2057785599999997E-2</v>
      </c>
      <c r="FX3">
        <v>-4.9799999999999996E-4</v>
      </c>
      <c r="FY3">
        <v>0.34170855167999997</v>
      </c>
      <c r="FZ3">
        <v>-0.17688442879999999</v>
      </c>
      <c r="GJ3">
        <v>-4.9799999999999996E-4</v>
      </c>
      <c r="GK3">
        <v>0.36180905471999997</v>
      </c>
      <c r="GL3">
        <v>0.47758795775999996</v>
      </c>
      <c r="GV3">
        <v>-4.9799999999999996E-4</v>
      </c>
      <c r="GW3">
        <v>-2.0100503039999999E-2</v>
      </c>
      <c r="GX3">
        <v>0.44221107199999998</v>
      </c>
      <c r="HI3">
        <v>-9.9600000000000001E-3</v>
      </c>
      <c r="HJ3">
        <v>0.51275157119999981</v>
      </c>
      <c r="HK3">
        <v>0.61758786560000012</v>
      </c>
    </row>
    <row r="4" spans="1:219" x14ac:dyDescent="0.25">
      <c r="A4">
        <v>-2.48E-3</v>
      </c>
      <c r="B4">
        <v>-0.21968591488</v>
      </c>
      <c r="C4">
        <v>-0.20703521279999995</v>
      </c>
      <c r="S4">
        <v>-7.7375999999999996E-4</v>
      </c>
      <c r="T4">
        <v>-0.16288189056000002</v>
      </c>
      <c r="U4">
        <v>-0.15213068543999986</v>
      </c>
      <c r="AG4">
        <v>-1.0415999999999999E-3</v>
      </c>
      <c r="AH4">
        <v>-0.42211056383999995</v>
      </c>
      <c r="AI4">
        <v>-0.16580402431999999</v>
      </c>
      <c r="AU4">
        <v>-2.4800000000000001E-4</v>
      </c>
      <c r="AV4">
        <v>0</v>
      </c>
      <c r="AW4">
        <v>0.44221106687999995</v>
      </c>
      <c r="BG4">
        <v>-2.4800000000000001E-4</v>
      </c>
      <c r="BH4">
        <v>-0.18090452735999998</v>
      </c>
      <c r="BI4">
        <v>0.40201006079999996</v>
      </c>
      <c r="BT4">
        <v>-9.920000000000001E-2</v>
      </c>
      <c r="BU4">
        <v>-0.46231156991999994</v>
      </c>
      <c r="BV4">
        <v>0.40201006079999996</v>
      </c>
      <c r="CG4">
        <v>-0.99270400000000003</v>
      </c>
      <c r="CH4">
        <v>-0.14070352127999999</v>
      </c>
      <c r="CI4">
        <v>0.40201006079999996</v>
      </c>
      <c r="CS4">
        <v>-9.9200000000000004E-4</v>
      </c>
      <c r="CT4">
        <v>-0.64321609727999995</v>
      </c>
      <c r="CU4">
        <v>0.60301509119999996</v>
      </c>
      <c r="DE4">
        <v>-4.9600000000000002E-4</v>
      </c>
      <c r="DF4">
        <v>0.12060301824</v>
      </c>
      <c r="DG4">
        <v>-0.62311559423999996</v>
      </c>
      <c r="DR4">
        <v>-2.4800000000000001E-4</v>
      </c>
      <c r="DS4">
        <v>-0.68341710335999994</v>
      </c>
      <c r="DT4">
        <v>0.60301509119999996</v>
      </c>
      <c r="ED4">
        <v>-2.4800000000000001E-4</v>
      </c>
      <c r="EE4">
        <v>-2.0100503039999999E-2</v>
      </c>
      <c r="EF4">
        <v>-0.64321609727999995</v>
      </c>
      <c r="EP4">
        <v>-9.9200000000000004E-4</v>
      </c>
      <c r="EQ4">
        <v>0.20100503039999998</v>
      </c>
      <c r="FB4">
        <v>-9.9200000000000004E-4</v>
      </c>
      <c r="FC4">
        <v>6.713820031999998E-2</v>
      </c>
      <c r="FN4">
        <v>-9.9200000000000004E-4</v>
      </c>
      <c r="FO4">
        <v>-2.1304014080000006E-2</v>
      </c>
      <c r="FX4">
        <v>-4.9600000000000002E-4</v>
      </c>
      <c r="FY4">
        <v>0.42211056383999995</v>
      </c>
      <c r="FZ4">
        <v>-7.0753771519999994E-2</v>
      </c>
      <c r="GJ4">
        <v>-4.9600000000000002E-4</v>
      </c>
      <c r="GK4">
        <v>0.28140704255999999</v>
      </c>
      <c r="GL4">
        <v>0.42452262911999994</v>
      </c>
      <c r="GV4">
        <v>-4.9600000000000002E-4</v>
      </c>
      <c r="GW4">
        <v>-2.0100503039999999E-2</v>
      </c>
      <c r="GX4">
        <v>0.53065328639999998</v>
      </c>
      <c r="HI4">
        <v>-9.92E-3</v>
      </c>
      <c r="HJ4">
        <v>0.15094247039999981</v>
      </c>
      <c r="HK4">
        <v>0.65778887680000009</v>
      </c>
    </row>
    <row r="5" spans="1:219" x14ac:dyDescent="0.25">
      <c r="A5">
        <v>-2.47E-3</v>
      </c>
      <c r="B5">
        <v>-0.23978641792000002</v>
      </c>
      <c r="C5">
        <v>-0.26733672191999996</v>
      </c>
      <c r="S5">
        <v>-7.7063999999999995E-4</v>
      </c>
      <c r="T5">
        <v>-0.24328390272</v>
      </c>
      <c r="U5">
        <v>-0.25263320063999983</v>
      </c>
      <c r="AG5">
        <v>-1.0374E-3</v>
      </c>
      <c r="AH5">
        <v>-0.44221106687999995</v>
      </c>
      <c r="AI5">
        <v>-0.14570352128</v>
      </c>
      <c r="AU5">
        <v>-2.4699999999999999E-4</v>
      </c>
      <c r="AV5">
        <v>0</v>
      </c>
      <c r="AW5">
        <v>0.46231156991999994</v>
      </c>
      <c r="BG5">
        <v>-2.4699999999999999E-4</v>
      </c>
      <c r="BH5">
        <v>-0.22110553343999997</v>
      </c>
      <c r="BI5">
        <v>0.40201006079999996</v>
      </c>
      <c r="BT5">
        <v>-9.8799999999999999E-2</v>
      </c>
      <c r="BU5">
        <v>-0.48241207295999999</v>
      </c>
      <c r="BV5">
        <v>0.40201006079999996</v>
      </c>
      <c r="CG5">
        <v>-0.98905600000000005</v>
      </c>
      <c r="CH5">
        <v>-0.16080402431999999</v>
      </c>
      <c r="CI5">
        <v>0.42211056383999995</v>
      </c>
      <c r="CS5">
        <v>-9.8799999999999995E-4</v>
      </c>
      <c r="CT5">
        <v>-0.64321609727999995</v>
      </c>
      <c r="CU5">
        <v>0.60301509119999996</v>
      </c>
      <c r="DE5">
        <v>-4.9399999999999997E-4</v>
      </c>
      <c r="DF5">
        <v>4.0201006079999997E-2</v>
      </c>
      <c r="DG5">
        <v>-0.62311559423999996</v>
      </c>
      <c r="DR5">
        <v>-2.4699999999999999E-4</v>
      </c>
      <c r="DS5">
        <v>-0.60301509119999996</v>
      </c>
      <c r="DT5">
        <v>0.62311559423999996</v>
      </c>
      <c r="ED5">
        <v>-2.4699999999999999E-4</v>
      </c>
      <c r="EE5">
        <v>0</v>
      </c>
      <c r="EF5">
        <v>-0.62311559423999996</v>
      </c>
      <c r="EP5">
        <v>-9.8799999999999995E-4</v>
      </c>
      <c r="EQ5">
        <v>0.24120603648</v>
      </c>
      <c r="FB5">
        <v>-9.8799999999999995E-4</v>
      </c>
      <c r="FC5">
        <v>0.12020352895999999</v>
      </c>
      <c r="FN5">
        <v>-9.8799999999999995E-4</v>
      </c>
      <c r="FO5">
        <v>3.176131455999999E-2</v>
      </c>
      <c r="FX5">
        <v>-4.9399999999999997E-4</v>
      </c>
      <c r="FY5">
        <v>0.36180905471999997</v>
      </c>
      <c r="FZ5">
        <v>-0.12381910015999999</v>
      </c>
      <c r="GJ5">
        <v>-4.9399999999999997E-4</v>
      </c>
      <c r="GK5">
        <v>0.30150754559999998</v>
      </c>
      <c r="GL5">
        <v>0.42452262911999994</v>
      </c>
      <c r="GV5">
        <v>-4.9399999999999997E-4</v>
      </c>
      <c r="GW5">
        <v>-4.0201006079999997E-2</v>
      </c>
      <c r="GX5">
        <v>0.44221107199999998</v>
      </c>
      <c r="HI5">
        <v>-9.8799999999999999E-3</v>
      </c>
      <c r="HJ5">
        <v>-0.17066561920000017</v>
      </c>
      <c r="HK5">
        <v>0.57738685440000015</v>
      </c>
    </row>
    <row r="6" spans="1:219" x14ac:dyDescent="0.25">
      <c r="A6">
        <v>-2.4599999999999999E-3</v>
      </c>
      <c r="B6">
        <v>-0.19958541184</v>
      </c>
      <c r="C6">
        <v>-0.22713571583999995</v>
      </c>
      <c r="S6">
        <v>-7.6751999999999994E-4</v>
      </c>
      <c r="T6">
        <v>-0.22318339968000001</v>
      </c>
      <c r="U6">
        <v>-0.21243219455999984</v>
      </c>
      <c r="AG6">
        <v>-1.0332E-3</v>
      </c>
      <c r="AH6">
        <v>-0.40201006079999996</v>
      </c>
      <c r="AI6">
        <v>-0.14570352128</v>
      </c>
      <c r="AU6">
        <v>-2.4600000000000002E-4</v>
      </c>
      <c r="AV6">
        <v>-2.0100503039999999E-2</v>
      </c>
      <c r="AW6">
        <v>0.48241207295999999</v>
      </c>
      <c r="BG6">
        <v>-2.4600000000000002E-4</v>
      </c>
      <c r="BH6">
        <v>-0.14070352127999999</v>
      </c>
      <c r="BI6">
        <v>0.38190955775999996</v>
      </c>
      <c r="BT6">
        <v>-9.8400000000000001E-2</v>
      </c>
      <c r="BU6">
        <v>-0.52261307903999998</v>
      </c>
      <c r="BV6">
        <v>0.42211056383999995</v>
      </c>
      <c r="CG6">
        <v>-0.98540799999999995</v>
      </c>
      <c r="CH6">
        <v>-8.0402012159999994E-2</v>
      </c>
      <c r="CI6">
        <v>0.42211056383999995</v>
      </c>
      <c r="CS6">
        <v>-9.8400000000000007E-4</v>
      </c>
      <c r="CT6">
        <v>-0.72361810943999993</v>
      </c>
      <c r="CU6">
        <v>0.60301509119999996</v>
      </c>
      <c r="DE6">
        <v>-4.9200000000000003E-4</v>
      </c>
      <c r="DF6">
        <v>4.0201006079999997E-2</v>
      </c>
      <c r="DG6">
        <v>-0.62311559423999996</v>
      </c>
      <c r="DR6">
        <v>-2.4600000000000002E-4</v>
      </c>
      <c r="DS6">
        <v>-0.54271358207999998</v>
      </c>
      <c r="DT6">
        <v>0.58291458815999997</v>
      </c>
      <c r="ED6">
        <v>-2.4600000000000002E-4</v>
      </c>
      <c r="EE6">
        <v>-4.0201006079999997E-2</v>
      </c>
      <c r="EF6">
        <v>-0.64321609727999995</v>
      </c>
      <c r="EP6">
        <v>-9.8400000000000007E-4</v>
      </c>
      <c r="EQ6">
        <v>0.38190955775999996</v>
      </c>
      <c r="FB6">
        <v>-9.8400000000000007E-4</v>
      </c>
      <c r="FC6">
        <v>0.19095730047999998</v>
      </c>
      <c r="FN6">
        <v>-9.8400000000000007E-4</v>
      </c>
      <c r="FO6">
        <v>4.9449757439999992E-2</v>
      </c>
      <c r="FX6">
        <v>-4.9200000000000003E-4</v>
      </c>
      <c r="FY6">
        <v>0.42211056383999995</v>
      </c>
      <c r="FZ6">
        <v>-5.3065328639999992E-2</v>
      </c>
      <c r="GJ6">
        <v>-4.9200000000000003E-4</v>
      </c>
      <c r="GK6">
        <v>0.36180905471999997</v>
      </c>
      <c r="GL6">
        <v>0.37145730047999997</v>
      </c>
      <c r="GV6">
        <v>-4.9200000000000003E-4</v>
      </c>
      <c r="GW6">
        <v>-2.0100503039999999E-2</v>
      </c>
      <c r="GX6">
        <v>0.54834172927999991</v>
      </c>
      <c r="HI6">
        <v>-9.8399999999999998E-3</v>
      </c>
      <c r="HJ6">
        <v>-0.53247472000000018</v>
      </c>
      <c r="HK6">
        <v>0.57738685440000015</v>
      </c>
    </row>
    <row r="7" spans="1:219" x14ac:dyDescent="0.25">
      <c r="A7">
        <v>-2.4499999999999999E-3</v>
      </c>
      <c r="B7">
        <v>-0.23978641792000002</v>
      </c>
      <c r="C7">
        <v>-0.28743722495999996</v>
      </c>
      <c r="S7">
        <v>-7.6439999999999993E-4</v>
      </c>
      <c r="T7">
        <v>-0.24328390272</v>
      </c>
      <c r="U7">
        <v>-0.23253269759999984</v>
      </c>
      <c r="AG7">
        <v>-1.029E-3</v>
      </c>
      <c r="AH7">
        <v>-0.44221106687999995</v>
      </c>
      <c r="AI7">
        <v>-0.10550251519999999</v>
      </c>
      <c r="AU7">
        <v>-2.4499999999999999E-4</v>
      </c>
      <c r="AV7">
        <v>-2.0100503039999999E-2</v>
      </c>
      <c r="AW7">
        <v>0.48241207295999999</v>
      </c>
      <c r="BG7">
        <v>-2.4499999999999999E-4</v>
      </c>
      <c r="BH7">
        <v>-8.0402012159999994E-2</v>
      </c>
      <c r="BI7">
        <v>0.34170855167999997</v>
      </c>
      <c r="BT7">
        <v>-9.8000000000000004E-2</v>
      </c>
      <c r="BU7">
        <v>-0.48241207295999999</v>
      </c>
      <c r="BV7">
        <v>0.44221106687999995</v>
      </c>
      <c r="CG7">
        <v>-0.98175999999999997</v>
      </c>
      <c r="CH7">
        <v>-6.0301509119999999E-2</v>
      </c>
      <c r="CI7">
        <v>0.42211056383999995</v>
      </c>
      <c r="CS7">
        <v>-9.7999999999999997E-4</v>
      </c>
      <c r="CT7">
        <v>-0.70351760639999994</v>
      </c>
      <c r="CU7">
        <v>0.58291458815999997</v>
      </c>
      <c r="DE7">
        <v>-4.8999999999999998E-4</v>
      </c>
      <c r="DF7">
        <v>6.0301509119999999E-2</v>
      </c>
      <c r="DG7">
        <v>-0.64321609727999995</v>
      </c>
      <c r="DR7">
        <v>-2.4499999999999999E-4</v>
      </c>
      <c r="DS7">
        <v>-0.46231156991999994</v>
      </c>
      <c r="DT7">
        <v>0.58291458815999997</v>
      </c>
      <c r="ED7">
        <v>-2.4499999999999999E-4</v>
      </c>
      <c r="EE7">
        <v>-2.0100503039999999E-2</v>
      </c>
      <c r="EF7">
        <v>-0.62311559423999996</v>
      </c>
      <c r="EP7">
        <v>-9.7999999999999997E-4</v>
      </c>
      <c r="EQ7">
        <v>0.40201006079999996</v>
      </c>
      <c r="FB7">
        <v>-9.7999999999999997E-4</v>
      </c>
      <c r="FC7">
        <v>0.26171107199999999</v>
      </c>
      <c r="FN7">
        <v>-9.7999999999999997E-4</v>
      </c>
      <c r="FO7">
        <v>0.17326885759999999</v>
      </c>
      <c r="FX7">
        <v>-4.8999999999999998E-4</v>
      </c>
      <c r="FY7">
        <v>0.50251257599999999</v>
      </c>
      <c r="FZ7">
        <v>8.8442214399999997E-2</v>
      </c>
      <c r="GJ7">
        <v>-4.8999999999999998E-4</v>
      </c>
      <c r="GK7">
        <v>0.34170855167999997</v>
      </c>
      <c r="GL7">
        <v>0.37145730047999997</v>
      </c>
      <c r="GV7">
        <v>-4.8999999999999998E-4</v>
      </c>
      <c r="GW7">
        <v>6.0301509119999999E-2</v>
      </c>
      <c r="GX7">
        <v>0.54834172927999991</v>
      </c>
      <c r="HI7">
        <v>-9.7999999999999997E-3</v>
      </c>
      <c r="HJ7">
        <v>-0.77368078720000011</v>
      </c>
      <c r="HK7">
        <v>0.61758786560000012</v>
      </c>
    </row>
    <row r="8" spans="1:219" x14ac:dyDescent="0.25">
      <c r="A8">
        <v>-2.4399999999999999E-3</v>
      </c>
      <c r="B8">
        <v>-0.38048993920000002</v>
      </c>
      <c r="C8">
        <v>-0.40804024319999993</v>
      </c>
      <c r="S8">
        <v>-7.6128000000000003E-4</v>
      </c>
      <c r="T8">
        <v>-0.30358541183999999</v>
      </c>
      <c r="U8">
        <v>-0.25263320063999983</v>
      </c>
      <c r="AG8">
        <v>-1.0248E-3</v>
      </c>
      <c r="AH8">
        <v>-0.46231156991999994</v>
      </c>
      <c r="AI8">
        <v>-0.10550251519999999</v>
      </c>
      <c r="AU8">
        <v>-2.4399999999999999E-4</v>
      </c>
      <c r="AV8">
        <v>-2.0100503039999999E-2</v>
      </c>
      <c r="AW8">
        <v>0.52261307903999998</v>
      </c>
      <c r="BG8">
        <v>-2.4399999999999999E-4</v>
      </c>
      <c r="BH8">
        <v>0</v>
      </c>
      <c r="BI8">
        <v>0.32160804863999998</v>
      </c>
      <c r="BT8">
        <v>-9.7600000000000006E-2</v>
      </c>
      <c r="BU8">
        <v>-0.48241207295999999</v>
      </c>
      <c r="BV8">
        <v>0.46231156991999994</v>
      </c>
      <c r="CG8">
        <v>-0.97811199999999998</v>
      </c>
      <c r="CH8">
        <v>-0.10050251519999999</v>
      </c>
      <c r="CI8">
        <v>0.44221106687999995</v>
      </c>
      <c r="CS8">
        <v>-9.7599999999999998E-4</v>
      </c>
      <c r="CT8">
        <v>-0.68341710335999994</v>
      </c>
      <c r="CU8">
        <v>0.60301509119999996</v>
      </c>
      <c r="DE8">
        <v>-4.8799999999999999E-4</v>
      </c>
      <c r="DF8">
        <v>2.0100503039999999E-2</v>
      </c>
      <c r="DG8">
        <v>-0.64321609727999995</v>
      </c>
      <c r="DR8">
        <v>-2.4399999999999999E-4</v>
      </c>
      <c r="DS8">
        <v>-0.46231156991999994</v>
      </c>
      <c r="DT8">
        <v>0.60301509119999996</v>
      </c>
      <c r="ED8">
        <v>-2.4399999999999999E-4</v>
      </c>
      <c r="EE8">
        <v>-2.0100503039999999E-2</v>
      </c>
      <c r="EF8">
        <v>-0.64321609727999995</v>
      </c>
      <c r="EP8">
        <v>-9.7599999999999998E-4</v>
      </c>
      <c r="EQ8">
        <v>0.50251257599999999</v>
      </c>
      <c r="FB8">
        <v>-9.7599999999999998E-4</v>
      </c>
      <c r="FC8">
        <v>0.38553017215999996</v>
      </c>
      <c r="FN8">
        <v>-9.7599999999999998E-4</v>
      </c>
      <c r="FO8">
        <v>0.15558041471999998</v>
      </c>
      <c r="FX8">
        <v>-4.8799999999999999E-4</v>
      </c>
      <c r="FY8">
        <v>0.46231156991999994</v>
      </c>
      <c r="FZ8">
        <v>5.3065328639999992E-2</v>
      </c>
      <c r="GJ8">
        <v>-4.8799999999999999E-4</v>
      </c>
      <c r="GK8">
        <v>0.34170855167999997</v>
      </c>
      <c r="GL8">
        <v>0.33608041472</v>
      </c>
      <c r="GV8">
        <v>-4.8799999999999999E-4</v>
      </c>
      <c r="GW8">
        <v>-6.0301509119999999E-2</v>
      </c>
      <c r="GX8">
        <v>0.49527640063999995</v>
      </c>
      <c r="HI8">
        <v>-9.7599999999999996E-3</v>
      </c>
      <c r="HJ8">
        <v>-0.69327876480000017</v>
      </c>
      <c r="HK8">
        <v>0.57738685440000015</v>
      </c>
    </row>
    <row r="9" spans="1:219" x14ac:dyDescent="0.25">
      <c r="A9">
        <v>-2.4299999999999999E-3</v>
      </c>
      <c r="B9">
        <v>-0.40059044224000001</v>
      </c>
      <c r="C9">
        <v>-0.40804024319999993</v>
      </c>
      <c r="S9">
        <v>-7.5816000000000002E-4</v>
      </c>
      <c r="T9">
        <v>-0.26338440576</v>
      </c>
      <c r="U9">
        <v>-0.25263320063999983</v>
      </c>
      <c r="AG9">
        <v>-1.0206E-3</v>
      </c>
      <c r="AH9">
        <v>-0.48241207295999999</v>
      </c>
      <c r="AI9">
        <v>-0.10550251519999999</v>
      </c>
      <c r="AU9">
        <v>-2.43E-4</v>
      </c>
      <c r="AV9">
        <v>2.0100503039999999E-2</v>
      </c>
      <c r="AW9">
        <v>0.54271358207999998</v>
      </c>
      <c r="BG9">
        <v>-2.43E-4</v>
      </c>
      <c r="BH9">
        <v>2.0100503039999999E-2</v>
      </c>
      <c r="BI9">
        <v>0.30150754559999998</v>
      </c>
      <c r="BT9">
        <v>-9.7200000000000009E-2</v>
      </c>
      <c r="BU9">
        <v>-0.56281408511999997</v>
      </c>
      <c r="BV9">
        <v>0.46231156991999994</v>
      </c>
      <c r="CG9">
        <v>-0.974464</v>
      </c>
      <c r="CH9">
        <v>-0.10050251519999999</v>
      </c>
      <c r="CI9">
        <v>0.48241207295999999</v>
      </c>
      <c r="CS9">
        <v>-9.7199999999999999E-4</v>
      </c>
      <c r="CT9">
        <v>-0.64321609727999995</v>
      </c>
      <c r="CU9">
        <v>0.62311559423999996</v>
      </c>
      <c r="DE9">
        <v>-4.86E-4</v>
      </c>
      <c r="DF9">
        <v>-0.10050251519999999</v>
      </c>
      <c r="DG9">
        <v>-0.62311559423999996</v>
      </c>
      <c r="DR9">
        <v>-2.43E-4</v>
      </c>
      <c r="DS9">
        <v>-0.46231156991999994</v>
      </c>
      <c r="DT9">
        <v>0.60301509119999996</v>
      </c>
      <c r="ED9">
        <v>-2.43E-4</v>
      </c>
      <c r="EE9">
        <v>-2.0100503039999999E-2</v>
      </c>
      <c r="EF9">
        <v>-0.64321609727999995</v>
      </c>
      <c r="EP9">
        <v>-9.7199999999999999E-4</v>
      </c>
      <c r="EQ9">
        <v>0.54271358207999998</v>
      </c>
      <c r="FB9">
        <v>-9.7199999999999999E-4</v>
      </c>
      <c r="FC9">
        <v>0.35015328639999999</v>
      </c>
      <c r="FN9">
        <v>-9.7199999999999999E-4</v>
      </c>
      <c r="FO9">
        <v>0.24402262911999997</v>
      </c>
      <c r="FX9">
        <v>-4.86E-4</v>
      </c>
      <c r="FY9">
        <v>0.50251257599999999</v>
      </c>
      <c r="FZ9">
        <v>3.5376885759999997E-2</v>
      </c>
      <c r="GJ9">
        <v>-4.86E-4</v>
      </c>
      <c r="GK9">
        <v>0.30150754559999998</v>
      </c>
      <c r="GL9">
        <v>0.30070352895999997</v>
      </c>
      <c r="GV9">
        <v>-4.86E-4</v>
      </c>
      <c r="GW9">
        <v>0</v>
      </c>
      <c r="GX9">
        <v>0.49527640063999995</v>
      </c>
      <c r="HI9">
        <v>-9.7199999999999995E-3</v>
      </c>
      <c r="HJ9">
        <v>-0.49227370880000015</v>
      </c>
      <c r="HK9">
        <v>0.61758786560000012</v>
      </c>
    </row>
    <row r="10" spans="1:219" x14ac:dyDescent="0.25">
      <c r="A10">
        <v>-2.4199999999999998E-3</v>
      </c>
      <c r="B10">
        <v>-0.42069094528000001</v>
      </c>
      <c r="C10">
        <v>-0.36783923711999994</v>
      </c>
      <c r="S10">
        <v>-7.5504000000000001E-4</v>
      </c>
      <c r="T10">
        <v>-0.28348490879999999</v>
      </c>
      <c r="U10">
        <v>-0.31293470975999982</v>
      </c>
      <c r="AG10">
        <v>-1.0164E-3</v>
      </c>
      <c r="AH10">
        <v>-0.50251257599999999</v>
      </c>
      <c r="AI10">
        <v>-6.530150911999999E-2</v>
      </c>
      <c r="AU10">
        <v>-2.42E-4</v>
      </c>
      <c r="AV10">
        <v>2.0100503039999999E-2</v>
      </c>
      <c r="AW10">
        <v>0.52261307903999998</v>
      </c>
      <c r="BG10">
        <v>-2.42E-4</v>
      </c>
      <c r="BH10">
        <v>4.0201006079999997E-2</v>
      </c>
      <c r="BI10">
        <v>0.28140704255999999</v>
      </c>
      <c r="BT10">
        <v>-9.6800000000000011E-2</v>
      </c>
      <c r="BU10">
        <v>-0.54271358207999998</v>
      </c>
      <c r="BV10">
        <v>0.46231156991999994</v>
      </c>
      <c r="CG10">
        <v>-0.97081600000000001</v>
      </c>
      <c r="CH10">
        <v>-0.12060301824</v>
      </c>
      <c r="CI10">
        <v>0.46231156991999994</v>
      </c>
      <c r="CS10">
        <v>-9.68E-4</v>
      </c>
      <c r="CT10">
        <v>-0.66331660031999995</v>
      </c>
      <c r="CU10">
        <v>0.62311559423999996</v>
      </c>
      <c r="DE10">
        <v>-4.84E-4</v>
      </c>
      <c r="DF10">
        <v>-2.0100503039999999E-2</v>
      </c>
      <c r="DG10">
        <v>-0.64321609727999995</v>
      </c>
      <c r="DR10">
        <v>-2.42E-4</v>
      </c>
      <c r="DS10">
        <v>-0.50251257599999999</v>
      </c>
      <c r="DT10">
        <v>0.60301509119999996</v>
      </c>
      <c r="ED10">
        <v>-2.42E-4</v>
      </c>
      <c r="EE10">
        <v>-6.0301509119999999E-2</v>
      </c>
      <c r="EF10">
        <v>-0.64321609727999995</v>
      </c>
      <c r="EP10">
        <v>-9.68E-4</v>
      </c>
      <c r="EQ10">
        <v>0.56281408511999997</v>
      </c>
      <c r="FB10">
        <v>-9.68E-4</v>
      </c>
      <c r="FC10">
        <v>0.42090705791999994</v>
      </c>
      <c r="FN10">
        <v>-9.68E-4</v>
      </c>
      <c r="FO10">
        <v>0.26171107199999999</v>
      </c>
      <c r="FX10">
        <v>-4.84E-4</v>
      </c>
      <c r="FY10">
        <v>0.56281408511999997</v>
      </c>
      <c r="FZ10">
        <v>0.12381910015999999</v>
      </c>
      <c r="GJ10">
        <v>-4.84E-4</v>
      </c>
      <c r="GK10">
        <v>0.40201006079999996</v>
      </c>
      <c r="GL10">
        <v>0.35376885759999999</v>
      </c>
      <c r="GV10">
        <v>-4.84E-4</v>
      </c>
      <c r="GW10">
        <v>6.0301509119999999E-2</v>
      </c>
      <c r="GX10">
        <v>0.51296484351999994</v>
      </c>
      <c r="HI10">
        <v>-9.6799999999999994E-3</v>
      </c>
      <c r="HJ10">
        <v>-0.21086663040000017</v>
      </c>
      <c r="HK10">
        <v>0.57738685440000015</v>
      </c>
    </row>
    <row r="11" spans="1:219" x14ac:dyDescent="0.25">
      <c r="A11">
        <v>-2.4100000000000002E-3</v>
      </c>
      <c r="B11">
        <v>-0.44079144832</v>
      </c>
      <c r="C11">
        <v>-0.42814074623999993</v>
      </c>
      <c r="S11">
        <v>-7.5192E-4</v>
      </c>
      <c r="T11">
        <v>-0.30358541183999999</v>
      </c>
      <c r="U11">
        <v>-0.31293470975999982</v>
      </c>
      <c r="AG11">
        <v>-1.0122E-3</v>
      </c>
      <c r="AH11">
        <v>-0.48241207295999999</v>
      </c>
      <c r="AI11">
        <v>-6.530150911999999E-2</v>
      </c>
      <c r="AU11">
        <v>-2.41E-4</v>
      </c>
      <c r="AV11">
        <v>-2.0100503039999999E-2</v>
      </c>
      <c r="AW11">
        <v>0.56281408511999997</v>
      </c>
      <c r="BG11">
        <v>-2.41E-4</v>
      </c>
      <c r="BH11">
        <v>0</v>
      </c>
      <c r="BI11">
        <v>0.24120603648</v>
      </c>
      <c r="BT11">
        <v>-9.64E-2</v>
      </c>
      <c r="BU11">
        <v>-0.54271358207999998</v>
      </c>
      <c r="BV11">
        <v>0.48241207295999999</v>
      </c>
      <c r="CG11">
        <v>-0.96716800000000003</v>
      </c>
      <c r="CH11">
        <v>-0.10050251519999999</v>
      </c>
      <c r="CI11">
        <v>0.48241207295999999</v>
      </c>
      <c r="CS11">
        <v>-9.6400000000000001E-4</v>
      </c>
      <c r="CT11">
        <v>-0.70351760639999994</v>
      </c>
      <c r="CU11">
        <v>0.60301509119999996</v>
      </c>
      <c r="DE11">
        <v>-4.8200000000000001E-4</v>
      </c>
      <c r="DF11">
        <v>-4.0201006079999997E-2</v>
      </c>
      <c r="DG11">
        <v>-0.64321609727999995</v>
      </c>
      <c r="DR11">
        <v>-2.41E-4</v>
      </c>
      <c r="DS11">
        <v>-0.50251257599999999</v>
      </c>
      <c r="DT11">
        <v>0.58291458815999997</v>
      </c>
      <c r="ED11">
        <v>-2.41E-4</v>
      </c>
      <c r="EE11">
        <v>0</v>
      </c>
      <c r="EF11">
        <v>-0.62311559423999996</v>
      </c>
      <c r="EP11">
        <v>-9.6400000000000001E-4</v>
      </c>
      <c r="EQ11">
        <v>0.64321609727999995</v>
      </c>
      <c r="FB11">
        <v>-9.6400000000000001E-4</v>
      </c>
      <c r="FC11">
        <v>0.49166082943999995</v>
      </c>
      <c r="FN11">
        <v>-9.6400000000000001E-4</v>
      </c>
      <c r="FO11">
        <v>0.36784172927999997</v>
      </c>
      <c r="FX11">
        <v>-4.8200000000000001E-4</v>
      </c>
      <c r="FY11">
        <v>0.62311559423999996</v>
      </c>
      <c r="FZ11">
        <v>0.19457287167999998</v>
      </c>
      <c r="GJ11">
        <v>-4.8200000000000001E-4</v>
      </c>
      <c r="GK11">
        <v>0.30150754559999998</v>
      </c>
      <c r="GL11">
        <v>0.26532664319999999</v>
      </c>
      <c r="GV11">
        <v>-4.8200000000000001E-4</v>
      </c>
      <c r="GW11">
        <v>-2.0100503039999999E-2</v>
      </c>
      <c r="GX11">
        <v>0.56603017215999996</v>
      </c>
      <c r="HI11">
        <v>-9.640000000000001E-3</v>
      </c>
      <c r="HJ11">
        <v>0.1911434815999998</v>
      </c>
      <c r="HK11">
        <v>0.61758786560000012</v>
      </c>
    </row>
    <row r="12" spans="1:219" x14ac:dyDescent="0.25">
      <c r="A12">
        <v>-2.4000000000000002E-3</v>
      </c>
      <c r="B12">
        <v>-0.52119346048000004</v>
      </c>
      <c r="C12">
        <v>-0.46834175231999992</v>
      </c>
      <c r="S12">
        <v>-7.4879999999999999E-4</v>
      </c>
      <c r="T12">
        <v>-0.26338440576</v>
      </c>
      <c r="U12">
        <v>-0.25263320063999983</v>
      </c>
      <c r="AG12">
        <v>-1.008E-3</v>
      </c>
      <c r="AH12">
        <v>-0.46231156991999994</v>
      </c>
      <c r="AI12">
        <v>-4.5201006079999995E-2</v>
      </c>
      <c r="AU12">
        <v>-2.4000000000000001E-4</v>
      </c>
      <c r="AV12">
        <v>4.0201006079999997E-2</v>
      </c>
      <c r="AW12">
        <v>0.56281408511999997</v>
      </c>
      <c r="BG12">
        <v>-2.4000000000000001E-4</v>
      </c>
      <c r="BH12">
        <v>-2.0100503039999999E-2</v>
      </c>
      <c r="BI12">
        <v>0.22110553343999997</v>
      </c>
      <c r="BT12">
        <v>-9.6000000000000002E-2</v>
      </c>
      <c r="BU12">
        <v>-0.58291458815999997</v>
      </c>
      <c r="BV12">
        <v>0.50251257599999999</v>
      </c>
      <c r="CG12">
        <v>-0.96352000000000004</v>
      </c>
      <c r="CH12">
        <v>-8.0402012159999994E-2</v>
      </c>
      <c r="CI12">
        <v>0.48241207295999999</v>
      </c>
      <c r="CS12">
        <v>-9.6000000000000002E-4</v>
      </c>
      <c r="CT12">
        <v>-0.70351760639999994</v>
      </c>
      <c r="CU12">
        <v>0.62311559423999996</v>
      </c>
      <c r="DE12">
        <v>-4.8000000000000001E-4</v>
      </c>
      <c r="DF12">
        <v>-0.14070352127999999</v>
      </c>
      <c r="DG12">
        <v>-0.64321609727999995</v>
      </c>
      <c r="DR12">
        <v>-2.4000000000000001E-4</v>
      </c>
      <c r="DS12">
        <v>-0.50251257599999999</v>
      </c>
      <c r="DT12">
        <v>0.60301509119999996</v>
      </c>
      <c r="ED12">
        <v>-2.4000000000000001E-4</v>
      </c>
      <c r="EE12">
        <v>-2.0100503039999999E-2</v>
      </c>
      <c r="EF12">
        <v>-0.64321609727999995</v>
      </c>
      <c r="EP12">
        <v>-9.6000000000000002E-4</v>
      </c>
      <c r="EQ12">
        <v>0.70351760639999994</v>
      </c>
      <c r="FB12">
        <v>-9.6000000000000002E-4</v>
      </c>
      <c r="FC12">
        <v>0.47397238655999996</v>
      </c>
      <c r="FN12">
        <v>-9.6000000000000002E-4</v>
      </c>
      <c r="FO12">
        <v>0.33246484351999994</v>
      </c>
      <c r="FX12">
        <v>-4.8000000000000001E-4</v>
      </c>
      <c r="FY12">
        <v>0.60301509119999996</v>
      </c>
      <c r="FZ12">
        <v>0.19457287167999998</v>
      </c>
      <c r="GJ12">
        <v>-4.8000000000000001E-4</v>
      </c>
      <c r="GK12">
        <v>0.38190955775999996</v>
      </c>
      <c r="GL12">
        <v>0.33608041472</v>
      </c>
      <c r="GV12">
        <v>-4.8000000000000001E-4</v>
      </c>
      <c r="GW12">
        <v>8.0402012159999994E-2</v>
      </c>
      <c r="GX12">
        <v>0.58371861504</v>
      </c>
      <c r="HI12">
        <v>-9.6000000000000009E-3</v>
      </c>
      <c r="HJ12">
        <v>0.47255055999999979</v>
      </c>
      <c r="HK12">
        <v>0.57738685440000015</v>
      </c>
    </row>
    <row r="13" spans="1:219" x14ac:dyDescent="0.25">
      <c r="A13">
        <v>-2.3900000000000002E-3</v>
      </c>
      <c r="B13">
        <v>-0.58149496960000002</v>
      </c>
      <c r="C13">
        <v>-0.52864326143999996</v>
      </c>
      <c r="S13">
        <v>-7.4567999999999998E-4</v>
      </c>
      <c r="T13">
        <v>-0.30358541183999999</v>
      </c>
      <c r="U13">
        <v>-0.31293470975999982</v>
      </c>
      <c r="AG13">
        <v>-1.0038E-3</v>
      </c>
      <c r="AH13">
        <v>-0.46231156991999994</v>
      </c>
      <c r="AI13">
        <v>-2.510050304E-2</v>
      </c>
      <c r="AU13">
        <v>-2.3900000000000001E-4</v>
      </c>
      <c r="AV13">
        <v>2.0100503039999999E-2</v>
      </c>
      <c r="AW13">
        <v>0.58291458815999997</v>
      </c>
      <c r="BG13">
        <v>-2.3900000000000001E-4</v>
      </c>
      <c r="BH13">
        <v>-2.0100503039999999E-2</v>
      </c>
      <c r="BI13">
        <v>0.20100503039999998</v>
      </c>
      <c r="BT13">
        <v>-9.5600000000000004E-2</v>
      </c>
      <c r="BU13">
        <v>-0.56281408511999997</v>
      </c>
      <c r="BV13">
        <v>0.52261307903999998</v>
      </c>
      <c r="CG13">
        <v>-0.95987199999999995</v>
      </c>
      <c r="CH13">
        <v>-0.10050251519999999</v>
      </c>
      <c r="CI13">
        <v>0.50251257599999999</v>
      </c>
      <c r="CS13">
        <v>-9.5600000000000004E-4</v>
      </c>
      <c r="CT13">
        <v>-0.68341710335999994</v>
      </c>
      <c r="CU13">
        <v>0.60301509119999996</v>
      </c>
      <c r="DE13">
        <v>-4.7800000000000002E-4</v>
      </c>
      <c r="DF13">
        <v>-0.16080402431999999</v>
      </c>
      <c r="DG13">
        <v>-0.62311559423999996</v>
      </c>
      <c r="DR13">
        <v>-2.3900000000000001E-4</v>
      </c>
      <c r="DS13">
        <v>-0.42211056383999995</v>
      </c>
      <c r="DT13">
        <v>0.60301509119999996</v>
      </c>
      <c r="ED13">
        <v>-2.3900000000000001E-4</v>
      </c>
      <c r="EE13">
        <v>2.0100503039999999E-2</v>
      </c>
      <c r="EF13">
        <v>-0.64321609727999995</v>
      </c>
      <c r="EP13">
        <v>-9.5600000000000004E-4</v>
      </c>
      <c r="EQ13">
        <v>0.68341710335999994</v>
      </c>
      <c r="FB13">
        <v>-9.5600000000000004E-4</v>
      </c>
      <c r="FC13">
        <v>0.54472615807999991</v>
      </c>
      <c r="FN13">
        <v>-9.5600000000000004E-4</v>
      </c>
      <c r="FO13">
        <v>0.40321861503999995</v>
      </c>
      <c r="FX13">
        <v>-4.7800000000000002E-4</v>
      </c>
      <c r="FY13">
        <v>0.58291458815999997</v>
      </c>
      <c r="FZ13">
        <v>0.19457287167999998</v>
      </c>
      <c r="GJ13">
        <v>-4.7800000000000002E-4</v>
      </c>
      <c r="GK13">
        <v>0.32160804863999998</v>
      </c>
      <c r="GL13">
        <v>0.24763820031999997</v>
      </c>
      <c r="GV13">
        <v>-4.7800000000000002E-4</v>
      </c>
      <c r="GW13">
        <v>8.0402012159999994E-2</v>
      </c>
      <c r="GX13">
        <v>0.40683418623999995</v>
      </c>
      <c r="HI13">
        <v>-9.5600000000000008E-3</v>
      </c>
      <c r="HJ13">
        <v>0.71375662719999977</v>
      </c>
      <c r="HK13">
        <v>0.61758786560000012</v>
      </c>
    </row>
    <row r="14" spans="1:219" x14ac:dyDescent="0.25">
      <c r="A14">
        <v>-2.3800000000000002E-3</v>
      </c>
      <c r="B14">
        <v>-0.52119346048000004</v>
      </c>
      <c r="C14">
        <v>-0.50854275839999996</v>
      </c>
      <c r="S14">
        <v>-7.4255999999999996E-4</v>
      </c>
      <c r="T14">
        <v>-0.26338440576</v>
      </c>
      <c r="U14">
        <v>-0.27273370367999983</v>
      </c>
      <c r="AG14">
        <v>-9.9960000000000001E-4</v>
      </c>
      <c r="AH14">
        <v>-0.50251257599999999</v>
      </c>
      <c r="AI14">
        <v>-5.0000000000000001E-3</v>
      </c>
      <c r="AU14">
        <v>-2.3800000000000001E-4</v>
      </c>
      <c r="AV14">
        <v>-4.0201006079999997E-2</v>
      </c>
      <c r="AW14">
        <v>0.58291458815999997</v>
      </c>
      <c r="BG14">
        <v>-2.3800000000000001E-4</v>
      </c>
      <c r="BH14">
        <v>6.0301509119999999E-2</v>
      </c>
      <c r="BI14">
        <v>0.18090452735999998</v>
      </c>
      <c r="BT14">
        <v>-9.5200000000000007E-2</v>
      </c>
      <c r="BU14">
        <v>-0.48241207295999999</v>
      </c>
      <c r="BV14">
        <v>0.52261307903999998</v>
      </c>
      <c r="CG14">
        <v>-0.95622399999999996</v>
      </c>
      <c r="CH14">
        <v>-8.0402012159999994E-2</v>
      </c>
      <c r="CI14">
        <v>0.50251257599999999</v>
      </c>
      <c r="CS14">
        <v>-9.5200000000000005E-4</v>
      </c>
      <c r="CT14">
        <v>-0.68341710335999994</v>
      </c>
      <c r="CU14">
        <v>0.60301509119999996</v>
      </c>
      <c r="DE14">
        <v>-4.7600000000000002E-4</v>
      </c>
      <c r="DF14">
        <v>-0.20100503039999998</v>
      </c>
      <c r="DG14">
        <v>-0.62311559423999996</v>
      </c>
      <c r="DR14">
        <v>-2.3800000000000001E-4</v>
      </c>
      <c r="DS14">
        <v>-0.30150754559999998</v>
      </c>
      <c r="DT14">
        <v>0.62311559423999996</v>
      </c>
      <c r="ED14">
        <v>-2.3800000000000001E-4</v>
      </c>
      <c r="EE14">
        <v>-0.10050251519999999</v>
      </c>
      <c r="EF14">
        <v>-0.64321609727999995</v>
      </c>
      <c r="EP14">
        <v>-9.5200000000000005E-4</v>
      </c>
      <c r="EQ14">
        <v>0.66331660031999995</v>
      </c>
      <c r="FB14">
        <v>-9.5200000000000005E-4</v>
      </c>
      <c r="FC14">
        <v>0.47397238655999996</v>
      </c>
      <c r="FN14">
        <v>-9.5200000000000005E-4</v>
      </c>
      <c r="FO14">
        <v>0.43859550079999998</v>
      </c>
      <c r="FX14">
        <v>-4.7600000000000002E-4</v>
      </c>
      <c r="FY14">
        <v>0.60301509119999996</v>
      </c>
      <c r="FZ14">
        <v>0.28301508607999998</v>
      </c>
      <c r="GJ14">
        <v>-4.7600000000000002E-4</v>
      </c>
      <c r="GK14">
        <v>0.34170855167999997</v>
      </c>
      <c r="GL14">
        <v>0.21226131455999997</v>
      </c>
      <c r="GV14">
        <v>-4.7600000000000002E-4</v>
      </c>
      <c r="GW14">
        <v>2.0100503039999999E-2</v>
      </c>
      <c r="GX14">
        <v>0.45989951487999997</v>
      </c>
      <c r="HI14">
        <v>-9.5200000000000007E-3</v>
      </c>
      <c r="HJ14">
        <v>0.55295258239999978</v>
      </c>
      <c r="HK14">
        <v>0.57738685440000015</v>
      </c>
    </row>
    <row r="15" spans="1:219" x14ac:dyDescent="0.25">
      <c r="A15">
        <v>-2.3700000000000001E-3</v>
      </c>
      <c r="B15">
        <v>-0.58149496960000002</v>
      </c>
      <c r="C15">
        <v>-0.56884426751999995</v>
      </c>
      <c r="S15">
        <v>-7.3943999999999995E-4</v>
      </c>
      <c r="T15">
        <v>-0.22318339968000001</v>
      </c>
      <c r="U15">
        <v>-0.23253269759999984</v>
      </c>
      <c r="AG15">
        <v>-9.9540000000000002E-4</v>
      </c>
      <c r="AH15">
        <v>-0.56281408511999997</v>
      </c>
      <c r="AI15">
        <v>1.5100503039999998E-2</v>
      </c>
      <c r="AU15">
        <v>-2.3700000000000001E-4</v>
      </c>
      <c r="AV15">
        <v>-2.0100503039999999E-2</v>
      </c>
      <c r="AW15">
        <v>0.58291458815999997</v>
      </c>
      <c r="BG15">
        <v>-2.3700000000000001E-4</v>
      </c>
      <c r="BH15">
        <v>0.12060301824</v>
      </c>
      <c r="BI15">
        <v>0.14070352127999999</v>
      </c>
      <c r="BT15">
        <v>-9.4800000000000009E-2</v>
      </c>
      <c r="BU15">
        <v>-0.54271358207999998</v>
      </c>
      <c r="BV15">
        <v>0.52261307903999998</v>
      </c>
      <c r="CG15">
        <v>-0.95257599999999998</v>
      </c>
      <c r="CH15">
        <v>-6.0301509119999999E-2</v>
      </c>
      <c r="CI15">
        <v>0.50251257599999999</v>
      </c>
      <c r="CS15">
        <v>-9.4800000000000006E-4</v>
      </c>
      <c r="CT15">
        <v>-0.68341710335999994</v>
      </c>
      <c r="CU15">
        <v>0.60301509119999996</v>
      </c>
      <c r="DE15">
        <v>-4.7400000000000003E-4</v>
      </c>
      <c r="DF15">
        <v>-0.16080402431999999</v>
      </c>
      <c r="DG15">
        <v>-0.64321609727999995</v>
      </c>
      <c r="DR15">
        <v>-2.3700000000000001E-4</v>
      </c>
      <c r="DS15">
        <v>-0.28140704255999999</v>
      </c>
      <c r="DT15">
        <v>0.60301509119999996</v>
      </c>
      <c r="ED15">
        <v>-2.3700000000000001E-4</v>
      </c>
      <c r="EE15">
        <v>-6.0301509119999999E-2</v>
      </c>
      <c r="EF15">
        <v>-0.64321609727999995</v>
      </c>
      <c r="EP15">
        <v>-9.4800000000000006E-4</v>
      </c>
      <c r="EQ15">
        <v>0.72361810943999993</v>
      </c>
      <c r="FB15">
        <v>-9.4800000000000006E-4</v>
      </c>
      <c r="FC15">
        <v>0.54472615807999991</v>
      </c>
      <c r="FN15">
        <v>-9.4800000000000006E-4</v>
      </c>
      <c r="FO15">
        <v>0.45628394367999997</v>
      </c>
      <c r="FX15">
        <v>-4.7400000000000003E-4</v>
      </c>
      <c r="FY15">
        <v>0.64321609727999995</v>
      </c>
      <c r="FZ15">
        <v>0.30070352895999997</v>
      </c>
      <c r="GJ15">
        <v>-4.7400000000000003E-4</v>
      </c>
      <c r="GK15">
        <v>0.30150754559999998</v>
      </c>
      <c r="GL15">
        <v>0.22994975743999999</v>
      </c>
      <c r="GV15">
        <v>-4.7400000000000003E-4</v>
      </c>
      <c r="GW15">
        <v>8.0402012159999994E-2</v>
      </c>
      <c r="GX15">
        <v>0.54834172927999991</v>
      </c>
      <c r="HI15">
        <v>-9.4800000000000006E-3</v>
      </c>
      <c r="HJ15">
        <v>0.27154550399999977</v>
      </c>
      <c r="HK15">
        <v>0.57738685440000015</v>
      </c>
    </row>
    <row r="16" spans="1:219" x14ac:dyDescent="0.25">
      <c r="A16">
        <v>-2.3600000000000001E-3</v>
      </c>
      <c r="B16">
        <v>-0.58149496960000002</v>
      </c>
      <c r="C16">
        <v>-0.54874376447999995</v>
      </c>
      <c r="S16">
        <v>-7.3631999999999994E-4</v>
      </c>
      <c r="T16">
        <v>-0.30358541183999999</v>
      </c>
      <c r="U16">
        <v>-0.27273370367999983</v>
      </c>
      <c r="AG16">
        <v>-9.9120000000000002E-4</v>
      </c>
      <c r="AH16">
        <v>-0.54271358207999998</v>
      </c>
      <c r="AI16">
        <v>1.5100503039999998E-2</v>
      </c>
      <c r="AU16">
        <v>-2.3600000000000002E-4</v>
      </c>
      <c r="AV16">
        <v>0</v>
      </c>
      <c r="AW16">
        <v>0.60301509119999996</v>
      </c>
      <c r="BG16">
        <v>-2.3600000000000002E-4</v>
      </c>
      <c r="BH16">
        <v>0.18090452735999998</v>
      </c>
      <c r="BI16">
        <v>0.12060301824</v>
      </c>
      <c r="BT16">
        <v>-9.4400000000000012E-2</v>
      </c>
      <c r="BU16">
        <v>-0.54271358207999998</v>
      </c>
      <c r="BV16">
        <v>0.54271358207999998</v>
      </c>
      <c r="CG16">
        <v>-0.94892799999999999</v>
      </c>
      <c r="CH16">
        <v>-0.10050251519999999</v>
      </c>
      <c r="CI16">
        <v>0.52261307903999998</v>
      </c>
      <c r="CS16">
        <v>-9.4400000000000007E-4</v>
      </c>
      <c r="CT16">
        <v>-0.68341710335999994</v>
      </c>
      <c r="CU16">
        <v>0.60301509119999996</v>
      </c>
      <c r="DE16">
        <v>-4.7200000000000003E-4</v>
      </c>
      <c r="DF16">
        <v>-0.28140704255999999</v>
      </c>
      <c r="DG16">
        <v>-0.64321609727999995</v>
      </c>
      <c r="DR16">
        <v>-2.3600000000000002E-4</v>
      </c>
      <c r="DS16">
        <v>-0.28140704255999999</v>
      </c>
      <c r="DT16">
        <v>0.60301509119999996</v>
      </c>
      <c r="ED16">
        <v>-2.3600000000000002E-4</v>
      </c>
      <c r="EE16">
        <v>-2.0100503039999999E-2</v>
      </c>
      <c r="EF16">
        <v>-0.64321609727999995</v>
      </c>
      <c r="EP16">
        <v>-9.4400000000000007E-4</v>
      </c>
      <c r="EQ16">
        <v>0.62311559423999996</v>
      </c>
      <c r="FB16">
        <v>-9.4400000000000007E-4</v>
      </c>
      <c r="FC16">
        <v>0.56241460095999996</v>
      </c>
      <c r="FN16">
        <v>-9.4400000000000007E-4</v>
      </c>
      <c r="FO16">
        <v>0.43859550079999998</v>
      </c>
      <c r="FX16">
        <v>-4.7200000000000003E-4</v>
      </c>
      <c r="FY16">
        <v>0.68341710335999994</v>
      </c>
      <c r="FZ16">
        <v>0.33608041472</v>
      </c>
      <c r="GJ16">
        <v>-4.7200000000000003E-4</v>
      </c>
      <c r="GK16">
        <v>0.32160804863999998</v>
      </c>
      <c r="GL16">
        <v>0.24763820031999997</v>
      </c>
      <c r="GV16">
        <v>-4.7200000000000003E-4</v>
      </c>
      <c r="GW16">
        <v>8.0402012159999994E-2</v>
      </c>
      <c r="GX16">
        <v>0.51296484351999994</v>
      </c>
      <c r="HI16">
        <v>-9.4400000000000005E-3</v>
      </c>
      <c r="HJ16">
        <v>-9.0263596800000179E-2</v>
      </c>
      <c r="HK16">
        <v>0.57738685440000015</v>
      </c>
    </row>
    <row r="17" spans="1:219" x14ac:dyDescent="0.25">
      <c r="A17">
        <v>-2.3500000000000001E-3</v>
      </c>
      <c r="B17">
        <v>-0.64179647872000001</v>
      </c>
      <c r="C17">
        <v>-0.66934678271999992</v>
      </c>
      <c r="S17">
        <v>-7.3319999999999993E-4</v>
      </c>
      <c r="T17">
        <v>-0.24328390272</v>
      </c>
      <c r="U17">
        <v>-0.23253269759999984</v>
      </c>
      <c r="AG17">
        <v>-9.8700000000000003E-4</v>
      </c>
      <c r="AH17">
        <v>-0.54271358207999998</v>
      </c>
      <c r="AI17">
        <v>3.520100608E-2</v>
      </c>
      <c r="AU17">
        <v>-2.3499999999999999E-4</v>
      </c>
      <c r="AV17">
        <v>4.0201006079999997E-2</v>
      </c>
      <c r="AW17">
        <v>0.58291458815999997</v>
      </c>
      <c r="BG17">
        <v>-2.3499999999999999E-4</v>
      </c>
      <c r="BH17">
        <v>0.16080402431999999</v>
      </c>
      <c r="BI17">
        <v>0.10050251519999999</v>
      </c>
      <c r="BT17">
        <v>-9.4E-2</v>
      </c>
      <c r="BU17">
        <v>-0.56281408511999997</v>
      </c>
      <c r="BV17">
        <v>0.54271358207999998</v>
      </c>
      <c r="CG17">
        <v>-0.94528000000000001</v>
      </c>
      <c r="CH17">
        <v>-0.10050251519999999</v>
      </c>
      <c r="CI17">
        <v>0.50251257599999999</v>
      </c>
      <c r="CS17">
        <v>-9.3999999999999997E-4</v>
      </c>
      <c r="CT17">
        <v>-0.66331660031999995</v>
      </c>
      <c r="CU17">
        <v>0.60301509119999996</v>
      </c>
      <c r="DE17">
        <v>-4.6999999999999999E-4</v>
      </c>
      <c r="DF17">
        <v>-0.32160804863999998</v>
      </c>
      <c r="DG17">
        <v>-0.64321609727999995</v>
      </c>
      <c r="DR17">
        <v>-2.3499999999999999E-4</v>
      </c>
      <c r="DS17">
        <v>-0.28140704255999999</v>
      </c>
      <c r="DT17">
        <v>0.60301509119999996</v>
      </c>
      <c r="ED17">
        <v>-2.3499999999999999E-4</v>
      </c>
      <c r="EE17">
        <v>4.0201006079999997E-2</v>
      </c>
      <c r="EF17">
        <v>-0.64321609727999995</v>
      </c>
      <c r="EP17">
        <v>-9.3999999999999997E-4</v>
      </c>
      <c r="EQ17">
        <v>0.66331660031999995</v>
      </c>
      <c r="FB17">
        <v>-9.3999999999999997E-4</v>
      </c>
      <c r="FC17">
        <v>0.47397238655999996</v>
      </c>
      <c r="FN17">
        <v>-9.3999999999999997E-4</v>
      </c>
      <c r="FO17">
        <v>0.42090705791999994</v>
      </c>
      <c r="FX17">
        <v>-4.6999999999999999E-4</v>
      </c>
      <c r="FY17">
        <v>0.66331660031999995</v>
      </c>
      <c r="FZ17">
        <v>0.33608041472</v>
      </c>
      <c r="GJ17">
        <v>-4.6999999999999999E-4</v>
      </c>
      <c r="GK17">
        <v>0.32160804863999998</v>
      </c>
      <c r="GL17">
        <v>0.21226131455999997</v>
      </c>
      <c r="GV17">
        <v>-4.6999999999999999E-4</v>
      </c>
      <c r="GW17">
        <v>6.0301509119999999E-2</v>
      </c>
      <c r="GX17">
        <v>0.44221107199999998</v>
      </c>
      <c r="HI17">
        <v>-9.4000000000000004E-3</v>
      </c>
      <c r="HJ17">
        <v>-0.45207269760000013</v>
      </c>
      <c r="HK17">
        <v>0.61758786560000012</v>
      </c>
    </row>
    <row r="18" spans="1:219" x14ac:dyDescent="0.25">
      <c r="A18">
        <v>-2.3400000000000001E-3</v>
      </c>
      <c r="B18">
        <v>-0.60159547264000002</v>
      </c>
      <c r="C18">
        <v>-0.62914577663999993</v>
      </c>
      <c r="S18">
        <v>-7.3008000000000003E-4</v>
      </c>
      <c r="T18">
        <v>-0.18298239360000002</v>
      </c>
      <c r="U18">
        <v>-0.17223118847999985</v>
      </c>
      <c r="AG18">
        <v>-9.8280000000000004E-4</v>
      </c>
      <c r="AH18">
        <v>-0.56281408511999997</v>
      </c>
      <c r="AI18">
        <v>5.5301509119999995E-2</v>
      </c>
      <c r="AU18">
        <v>-2.34E-4</v>
      </c>
      <c r="AV18">
        <v>4.0201006079999997E-2</v>
      </c>
      <c r="AW18">
        <v>0.60301509119999996</v>
      </c>
      <c r="BG18">
        <v>-2.34E-4</v>
      </c>
      <c r="BH18">
        <v>0.20100503039999998</v>
      </c>
      <c r="BI18">
        <v>6.0301509119999999E-2</v>
      </c>
      <c r="BT18">
        <v>-9.3600000000000003E-2</v>
      </c>
      <c r="BU18">
        <v>-0.54271358207999998</v>
      </c>
      <c r="BV18">
        <v>0.54271358207999998</v>
      </c>
      <c r="CG18">
        <v>-0.94163200000000002</v>
      </c>
      <c r="CH18">
        <v>-6.0301509119999999E-2</v>
      </c>
      <c r="CI18">
        <v>0.52261307903999998</v>
      </c>
      <c r="CS18">
        <v>-9.3599999999999998E-4</v>
      </c>
      <c r="CT18">
        <v>-0.64321609727999995</v>
      </c>
      <c r="CU18">
        <v>0.60301509119999996</v>
      </c>
      <c r="DE18">
        <v>-4.6799999999999999E-4</v>
      </c>
      <c r="DF18">
        <v>-0.28140704255999999</v>
      </c>
      <c r="DG18">
        <v>-0.64321609727999995</v>
      </c>
      <c r="DR18">
        <v>-2.34E-4</v>
      </c>
      <c r="DS18">
        <v>-0.26130653951999999</v>
      </c>
      <c r="DT18">
        <v>0.60301509119999996</v>
      </c>
      <c r="ED18">
        <v>-2.34E-4</v>
      </c>
      <c r="EE18">
        <v>2.0100503039999999E-2</v>
      </c>
      <c r="EF18">
        <v>-0.64321609727999995</v>
      </c>
      <c r="EP18">
        <v>-9.3599999999999998E-4</v>
      </c>
      <c r="EQ18">
        <v>0.60301509119999996</v>
      </c>
      <c r="FB18">
        <v>-9.3599999999999998E-4</v>
      </c>
      <c r="FC18">
        <v>0.42090705791999994</v>
      </c>
      <c r="FN18">
        <v>-9.3599999999999998E-4</v>
      </c>
      <c r="FO18">
        <v>0.38553017215999996</v>
      </c>
      <c r="FX18">
        <v>-4.6799999999999999E-4</v>
      </c>
      <c r="FY18">
        <v>0.70351760639999994</v>
      </c>
      <c r="FZ18">
        <v>0.42452262911999994</v>
      </c>
      <c r="GJ18">
        <v>-4.6799999999999999E-4</v>
      </c>
      <c r="GK18">
        <v>0.28140704255999999</v>
      </c>
      <c r="GL18">
        <v>0.14150754303999999</v>
      </c>
      <c r="GV18">
        <v>-4.6799999999999999E-4</v>
      </c>
      <c r="GW18">
        <v>0.14070352127999999</v>
      </c>
      <c r="GX18">
        <v>0.49527640063999995</v>
      </c>
      <c r="HI18">
        <v>-9.3600000000000003E-3</v>
      </c>
      <c r="HJ18">
        <v>-0.69327876480000017</v>
      </c>
      <c r="HK18">
        <v>0.53718584320000007</v>
      </c>
    </row>
    <row r="19" spans="1:219" x14ac:dyDescent="0.25">
      <c r="A19">
        <v>-2.33E-3</v>
      </c>
      <c r="B19">
        <v>-0.60159547264000002</v>
      </c>
      <c r="C19">
        <v>-0.62914577663999993</v>
      </c>
      <c r="S19">
        <v>-7.2696000000000002E-4</v>
      </c>
      <c r="T19">
        <v>-0.24328390272</v>
      </c>
      <c r="U19">
        <v>-0.23253269759999984</v>
      </c>
      <c r="AG19">
        <v>-9.7860000000000004E-4</v>
      </c>
      <c r="AH19">
        <v>-0.56281408511999997</v>
      </c>
      <c r="AI19">
        <v>7.540201215999999E-2</v>
      </c>
      <c r="AU19">
        <v>-2.33E-4</v>
      </c>
      <c r="AV19">
        <v>0</v>
      </c>
      <c r="AW19">
        <v>0.60301509119999996</v>
      </c>
      <c r="BG19">
        <v>-2.33E-4</v>
      </c>
      <c r="BH19">
        <v>0.20100503039999998</v>
      </c>
      <c r="BI19">
        <v>4.0201006079999997E-2</v>
      </c>
      <c r="BT19">
        <v>-9.3200000000000005E-2</v>
      </c>
      <c r="BU19">
        <v>-0.56281408511999997</v>
      </c>
      <c r="BV19">
        <v>0.54271358207999998</v>
      </c>
      <c r="CG19">
        <v>-0.93798400000000004</v>
      </c>
      <c r="CH19">
        <v>-8.0402012159999994E-2</v>
      </c>
      <c r="CI19">
        <v>0.54271358207999998</v>
      </c>
      <c r="CS19">
        <v>-9.3199999999999999E-4</v>
      </c>
      <c r="CT19">
        <v>-0.68341710335999994</v>
      </c>
      <c r="CU19">
        <v>0.62311559423999996</v>
      </c>
      <c r="DE19">
        <v>-4.66E-4</v>
      </c>
      <c r="DF19">
        <v>-0.30150754559999998</v>
      </c>
      <c r="DG19">
        <v>-0.64321609727999995</v>
      </c>
      <c r="DR19">
        <v>-2.33E-4</v>
      </c>
      <c r="DS19">
        <v>-0.30150754559999998</v>
      </c>
      <c r="DT19">
        <v>0.60301509119999996</v>
      </c>
      <c r="ED19">
        <v>-2.33E-4</v>
      </c>
      <c r="EE19">
        <v>-8.0402012159999994E-2</v>
      </c>
      <c r="EF19">
        <v>-0.60301509119999996</v>
      </c>
      <c r="EP19">
        <v>-9.3199999999999999E-4</v>
      </c>
      <c r="EQ19">
        <v>0.60301509119999996</v>
      </c>
      <c r="FB19">
        <v>-9.3199999999999999E-4</v>
      </c>
      <c r="FC19">
        <v>0.45628394367999997</v>
      </c>
      <c r="FN19">
        <v>-9.3199999999999999E-4</v>
      </c>
      <c r="FO19">
        <v>0.31477640063999995</v>
      </c>
      <c r="FX19">
        <v>-4.66E-4</v>
      </c>
      <c r="FY19">
        <v>0.70351760639999994</v>
      </c>
      <c r="FZ19">
        <v>0.37145730047999997</v>
      </c>
      <c r="GJ19">
        <v>-4.66E-4</v>
      </c>
      <c r="GK19">
        <v>0.28140704255999999</v>
      </c>
      <c r="GL19">
        <v>0.19457287167999998</v>
      </c>
      <c r="GV19">
        <v>-4.66E-4</v>
      </c>
      <c r="GW19">
        <v>8.0402012159999994E-2</v>
      </c>
      <c r="GX19">
        <v>0.42452262911999994</v>
      </c>
      <c r="HI19">
        <v>-9.3200000000000002E-3</v>
      </c>
      <c r="HJ19">
        <v>-0.69327876480000017</v>
      </c>
      <c r="HK19">
        <v>0.57738685440000015</v>
      </c>
    </row>
    <row r="20" spans="1:219" x14ac:dyDescent="0.25">
      <c r="A20">
        <v>-2.32E-3</v>
      </c>
      <c r="B20">
        <v>-0.60159547264000002</v>
      </c>
      <c r="C20">
        <v>-0.60904527359999994</v>
      </c>
      <c r="S20">
        <v>-7.2384000000000001E-4</v>
      </c>
      <c r="T20">
        <v>-0.18298239360000002</v>
      </c>
      <c r="U20">
        <v>-0.15213068543999986</v>
      </c>
      <c r="AG20">
        <v>-9.7439999999999994E-4</v>
      </c>
      <c r="AH20">
        <v>-0.62311559423999996</v>
      </c>
      <c r="AI20">
        <v>7.540201215999999E-2</v>
      </c>
      <c r="AU20">
        <v>-2.32E-4</v>
      </c>
      <c r="AV20">
        <v>4.0201006079999997E-2</v>
      </c>
      <c r="AW20">
        <v>0.60301509119999996</v>
      </c>
      <c r="BG20">
        <v>-2.32E-4</v>
      </c>
      <c r="BH20">
        <v>0.14070352127999999</v>
      </c>
      <c r="BI20">
        <v>4.0201006079999997E-2</v>
      </c>
      <c r="BT20">
        <v>-9.2800000000000007E-2</v>
      </c>
      <c r="BU20">
        <v>-0.54271358207999998</v>
      </c>
      <c r="BV20">
        <v>0.54271358207999998</v>
      </c>
      <c r="CG20">
        <v>-0.93433599999999994</v>
      </c>
      <c r="CH20">
        <v>-8.0402012159999994E-2</v>
      </c>
      <c r="CI20">
        <v>0.54271358207999998</v>
      </c>
      <c r="CS20">
        <v>-9.2800000000000001E-4</v>
      </c>
      <c r="CT20">
        <v>-0.68341710335999994</v>
      </c>
      <c r="CU20">
        <v>0.60301509119999996</v>
      </c>
      <c r="DE20">
        <v>-4.64E-4</v>
      </c>
      <c r="DF20">
        <v>-0.44221106687999995</v>
      </c>
      <c r="DG20">
        <v>-0.62311559423999996</v>
      </c>
      <c r="DR20">
        <v>-2.32E-4</v>
      </c>
      <c r="DS20">
        <v>-0.28140704255999999</v>
      </c>
      <c r="DT20">
        <v>0.60301509119999996</v>
      </c>
      <c r="ED20">
        <v>-2.32E-4</v>
      </c>
      <c r="EE20">
        <v>-4.0201006079999997E-2</v>
      </c>
      <c r="EF20">
        <v>-0.64321609727999995</v>
      </c>
      <c r="EP20">
        <v>-9.2800000000000001E-4</v>
      </c>
      <c r="EQ20">
        <v>0.52261307903999998</v>
      </c>
      <c r="FB20">
        <v>-9.2800000000000001E-4</v>
      </c>
      <c r="FC20">
        <v>0.40321861503999995</v>
      </c>
      <c r="FN20">
        <v>-9.2800000000000001E-4</v>
      </c>
      <c r="FO20">
        <v>0.36784172927999997</v>
      </c>
      <c r="FX20">
        <v>-4.64E-4</v>
      </c>
      <c r="FY20">
        <v>0.76381911551999992</v>
      </c>
      <c r="FZ20">
        <v>0.42452262911999994</v>
      </c>
      <c r="GJ20">
        <v>-4.64E-4</v>
      </c>
      <c r="GK20">
        <v>0.32160804863999998</v>
      </c>
      <c r="GL20">
        <v>0.19457287167999998</v>
      </c>
      <c r="GV20">
        <v>-4.64E-4</v>
      </c>
      <c r="GW20">
        <v>0.10050251519999999</v>
      </c>
      <c r="GX20">
        <v>0.44221107199999998</v>
      </c>
      <c r="HI20">
        <v>-9.2800000000000001E-3</v>
      </c>
      <c r="HJ20">
        <v>-0.57267573120000015</v>
      </c>
      <c r="HK20">
        <v>0.61758786560000012</v>
      </c>
    </row>
    <row r="21" spans="1:219" x14ac:dyDescent="0.25">
      <c r="A21">
        <v>-2.31E-3</v>
      </c>
      <c r="B21">
        <v>-0.64179647872000001</v>
      </c>
      <c r="C21">
        <v>-0.66934678271999992</v>
      </c>
      <c r="S21">
        <v>-7.2072E-4</v>
      </c>
      <c r="T21">
        <v>-0.16288189056000002</v>
      </c>
      <c r="U21">
        <v>-0.15213068543999986</v>
      </c>
      <c r="AG21">
        <v>-9.7019999999999995E-4</v>
      </c>
      <c r="AH21">
        <v>-0.54271358207999998</v>
      </c>
      <c r="AI21">
        <v>0.11560301823999999</v>
      </c>
      <c r="AU21">
        <v>-2.31E-4</v>
      </c>
      <c r="AV21">
        <v>4.0201006079999997E-2</v>
      </c>
      <c r="AW21">
        <v>0.58291458815999997</v>
      </c>
      <c r="BG21">
        <v>-2.31E-4</v>
      </c>
      <c r="BH21">
        <v>0.18090452735999998</v>
      </c>
      <c r="BI21">
        <v>0</v>
      </c>
      <c r="BT21">
        <v>-9.240000000000001E-2</v>
      </c>
      <c r="BU21">
        <v>-0.54271358207999998</v>
      </c>
      <c r="BV21">
        <v>0.56281408511999997</v>
      </c>
      <c r="CG21">
        <v>-0.93068799999999996</v>
      </c>
      <c r="CH21">
        <v>-0.10050251519999999</v>
      </c>
      <c r="CI21">
        <v>0.54271358207999998</v>
      </c>
      <c r="CS21">
        <v>-9.2400000000000002E-4</v>
      </c>
      <c r="CT21">
        <v>-0.62311559423999996</v>
      </c>
      <c r="CU21">
        <v>0.60301509119999996</v>
      </c>
      <c r="DE21">
        <v>-4.6200000000000001E-4</v>
      </c>
      <c r="DF21">
        <v>-0.42211056383999995</v>
      </c>
      <c r="DG21">
        <v>-0.64321609727999995</v>
      </c>
      <c r="DR21">
        <v>-2.31E-4</v>
      </c>
      <c r="DS21">
        <v>-0.20100503039999998</v>
      </c>
      <c r="DT21">
        <v>0.60301509119999996</v>
      </c>
      <c r="ED21">
        <v>-2.31E-4</v>
      </c>
      <c r="EE21">
        <v>-4.0201006079999997E-2</v>
      </c>
      <c r="EF21">
        <v>-0.64321609727999995</v>
      </c>
      <c r="EP21">
        <v>-9.2400000000000002E-4</v>
      </c>
      <c r="EQ21">
        <v>0.46231156991999994</v>
      </c>
      <c r="FB21">
        <v>-9.2400000000000002E-4</v>
      </c>
      <c r="FC21">
        <v>0.33246484351999994</v>
      </c>
      <c r="FN21">
        <v>-9.2400000000000002E-4</v>
      </c>
      <c r="FO21">
        <v>0.26171107199999999</v>
      </c>
      <c r="FX21">
        <v>-4.6200000000000001E-4</v>
      </c>
      <c r="FY21">
        <v>0.70351760639999994</v>
      </c>
      <c r="FZ21">
        <v>0.42452262911999994</v>
      </c>
      <c r="GJ21">
        <v>-4.6200000000000001E-4</v>
      </c>
      <c r="GK21">
        <v>0.28140704255999999</v>
      </c>
      <c r="GL21">
        <v>0.17688442879999999</v>
      </c>
      <c r="GV21">
        <v>-4.6200000000000001E-4</v>
      </c>
      <c r="GW21">
        <v>8.0402012159999994E-2</v>
      </c>
      <c r="GX21">
        <v>0.42452262911999994</v>
      </c>
      <c r="HI21">
        <v>-9.2399999999999999E-3</v>
      </c>
      <c r="HJ21">
        <v>-0.25106764160000017</v>
      </c>
      <c r="HK21">
        <v>0.61758786560000012</v>
      </c>
    </row>
    <row r="22" spans="1:219" x14ac:dyDescent="0.25">
      <c r="A22">
        <v>-2.3E-3</v>
      </c>
      <c r="B22">
        <v>-0.66189698176</v>
      </c>
      <c r="C22">
        <v>-0.66934678271999992</v>
      </c>
      <c r="S22">
        <v>-7.1759999999999999E-4</v>
      </c>
      <c r="T22">
        <v>-0.20308289664000001</v>
      </c>
      <c r="U22">
        <v>-0.19233169151999985</v>
      </c>
      <c r="AG22">
        <v>-9.6599999999999995E-4</v>
      </c>
      <c r="AH22">
        <v>-0.52261307903999998</v>
      </c>
      <c r="AI22">
        <v>0.11560301823999999</v>
      </c>
      <c r="AU22">
        <v>-2.3000000000000001E-4</v>
      </c>
      <c r="AV22">
        <v>-2.0100503039999999E-2</v>
      </c>
      <c r="AW22">
        <v>0.60301509119999996</v>
      </c>
      <c r="BG22">
        <v>-2.3000000000000001E-4</v>
      </c>
      <c r="BH22">
        <v>0.24120603648</v>
      </c>
      <c r="BI22">
        <v>-4.0201006079999997E-2</v>
      </c>
      <c r="BT22">
        <v>-9.1999999999999998E-2</v>
      </c>
      <c r="BU22">
        <v>-0.56281408511999997</v>
      </c>
      <c r="BV22">
        <v>0.56281408511999997</v>
      </c>
      <c r="CG22">
        <v>-0.92703999999999998</v>
      </c>
      <c r="CH22">
        <v>-8.0402012159999994E-2</v>
      </c>
      <c r="CI22">
        <v>0.56281408511999997</v>
      </c>
      <c r="CS22">
        <v>-9.2000000000000003E-4</v>
      </c>
      <c r="CT22">
        <v>-0.64321609727999995</v>
      </c>
      <c r="CU22">
        <v>0.60301509119999996</v>
      </c>
      <c r="DE22">
        <v>-4.6000000000000001E-4</v>
      </c>
      <c r="DF22">
        <v>-0.40201006079999996</v>
      </c>
      <c r="DG22">
        <v>-0.62311559423999996</v>
      </c>
      <c r="DR22">
        <v>-2.3000000000000001E-4</v>
      </c>
      <c r="DS22">
        <v>-6.0301509119999999E-2</v>
      </c>
      <c r="DT22">
        <v>0.60301509119999996</v>
      </c>
      <c r="ED22">
        <v>-2.3000000000000001E-4</v>
      </c>
      <c r="EE22">
        <v>-2.0100503039999999E-2</v>
      </c>
      <c r="EF22">
        <v>-0.64321609727999995</v>
      </c>
      <c r="EP22">
        <v>-9.2000000000000003E-4</v>
      </c>
      <c r="EQ22">
        <v>0.42211056383999995</v>
      </c>
      <c r="FB22">
        <v>-9.2000000000000003E-4</v>
      </c>
      <c r="FC22">
        <v>0.27939951487999998</v>
      </c>
      <c r="FN22">
        <v>-9.2000000000000003E-4</v>
      </c>
      <c r="FO22">
        <v>0.20864574335999997</v>
      </c>
      <c r="FX22">
        <v>-4.6000000000000001E-4</v>
      </c>
      <c r="FY22">
        <v>0.72361810943999993</v>
      </c>
      <c r="FZ22">
        <v>0.44221107199999998</v>
      </c>
      <c r="GJ22">
        <v>-4.6000000000000001E-4</v>
      </c>
      <c r="GK22">
        <v>0.28140704255999999</v>
      </c>
      <c r="GL22">
        <v>0.15919598591999998</v>
      </c>
      <c r="GV22">
        <v>-4.6000000000000001E-4</v>
      </c>
      <c r="GW22">
        <v>0.10050251519999999</v>
      </c>
      <c r="GX22">
        <v>0.33608041472</v>
      </c>
      <c r="HI22">
        <v>-9.1999999999999998E-3</v>
      </c>
      <c r="HJ22">
        <v>0.11074145919999981</v>
      </c>
      <c r="HK22">
        <v>0.57738685440000015</v>
      </c>
    </row>
    <row r="23" spans="1:219" x14ac:dyDescent="0.25">
      <c r="A23">
        <v>-2.2899999999999999E-3</v>
      </c>
      <c r="B23">
        <v>-0.66189698176</v>
      </c>
      <c r="C23">
        <v>-0.68944728575999992</v>
      </c>
      <c r="S23">
        <v>-7.1447999999999998E-4</v>
      </c>
      <c r="T23">
        <v>-0.16288189056000002</v>
      </c>
      <c r="U23">
        <v>-0.15213068543999986</v>
      </c>
      <c r="AG23">
        <v>-9.6179999999999996E-4</v>
      </c>
      <c r="AH23">
        <v>-0.54271358207999998</v>
      </c>
      <c r="AI23">
        <v>0.13570352127999999</v>
      </c>
      <c r="AU23">
        <v>-2.2900000000000001E-4</v>
      </c>
      <c r="AV23">
        <v>0</v>
      </c>
      <c r="AW23">
        <v>0.58291458815999997</v>
      </c>
      <c r="BG23">
        <v>-2.2900000000000001E-4</v>
      </c>
      <c r="BH23">
        <v>0.32160804863999998</v>
      </c>
      <c r="BI23">
        <v>-6.0301509119999999E-2</v>
      </c>
      <c r="BT23">
        <v>-9.1600000000000001E-2</v>
      </c>
      <c r="BU23">
        <v>-0.52261307903999998</v>
      </c>
      <c r="BV23">
        <v>0.56281408511999997</v>
      </c>
      <c r="CG23">
        <v>-0.92339199999999999</v>
      </c>
      <c r="CH23">
        <v>-0.14070352127999999</v>
      </c>
      <c r="CI23">
        <v>0.56281408511999997</v>
      </c>
      <c r="CS23">
        <v>-9.1600000000000004E-4</v>
      </c>
      <c r="CT23">
        <v>-0.64321609727999995</v>
      </c>
      <c r="CU23">
        <v>0.60301509119999996</v>
      </c>
      <c r="DE23">
        <v>-4.5800000000000002E-4</v>
      </c>
      <c r="DF23">
        <v>-0.44221106687999995</v>
      </c>
      <c r="DG23">
        <v>-0.64321609727999995</v>
      </c>
      <c r="DR23">
        <v>-2.2900000000000001E-4</v>
      </c>
      <c r="DS23">
        <v>-4.0201006079999997E-2</v>
      </c>
      <c r="DT23">
        <v>0.60301509119999996</v>
      </c>
      <c r="ED23">
        <v>-2.2900000000000001E-4</v>
      </c>
      <c r="EE23">
        <v>-2.0100503039999999E-2</v>
      </c>
      <c r="EF23">
        <v>-0.64321609727999995</v>
      </c>
      <c r="EP23">
        <v>-9.1600000000000004E-4</v>
      </c>
      <c r="EQ23">
        <v>0.46231156991999994</v>
      </c>
      <c r="FB23">
        <v>-9.1600000000000004E-4</v>
      </c>
      <c r="FC23">
        <v>0.24402262911999997</v>
      </c>
      <c r="FN23">
        <v>-9.1600000000000004E-4</v>
      </c>
      <c r="FO23">
        <v>0.17326885759999999</v>
      </c>
      <c r="FX23">
        <v>-4.5800000000000002E-4</v>
      </c>
      <c r="FY23">
        <v>0.74371861247999993</v>
      </c>
      <c r="FZ23">
        <v>0.47758795775999996</v>
      </c>
      <c r="GJ23">
        <v>-4.5800000000000002E-4</v>
      </c>
      <c r="GK23">
        <v>0.26130653951999999</v>
      </c>
      <c r="GL23">
        <v>0.14150754303999999</v>
      </c>
      <c r="GV23">
        <v>-4.5800000000000002E-4</v>
      </c>
      <c r="GW23">
        <v>0.14070352127999999</v>
      </c>
      <c r="GX23">
        <v>0.38914574335999996</v>
      </c>
      <c r="HI23">
        <v>-9.1599999999999997E-3</v>
      </c>
      <c r="HJ23">
        <v>0.47255055999999979</v>
      </c>
      <c r="HK23">
        <v>0.61758786560000012</v>
      </c>
    </row>
    <row r="24" spans="1:219" x14ac:dyDescent="0.25">
      <c r="A24">
        <v>-2.2799999999999999E-3</v>
      </c>
      <c r="B24">
        <v>-0.72219849087999999</v>
      </c>
      <c r="C24">
        <v>-0.64924627967999993</v>
      </c>
      <c r="S24">
        <v>-7.1135999999999997E-4</v>
      </c>
      <c r="T24">
        <v>-0.12268088448</v>
      </c>
      <c r="U24">
        <v>-0.11192967935999985</v>
      </c>
      <c r="AG24">
        <v>-9.5759999999999997E-4</v>
      </c>
      <c r="AH24">
        <v>-0.58291458815999997</v>
      </c>
      <c r="AI24">
        <v>0.13570352127999999</v>
      </c>
      <c r="AU24">
        <v>-2.2800000000000001E-4</v>
      </c>
      <c r="AV24">
        <v>4.0201006079999997E-2</v>
      </c>
      <c r="AW24">
        <v>0.58291458815999997</v>
      </c>
      <c r="BG24">
        <v>-2.2800000000000001E-4</v>
      </c>
      <c r="BH24">
        <v>0.32160804863999998</v>
      </c>
      <c r="BI24">
        <v>-0.10050251519999999</v>
      </c>
      <c r="BT24">
        <v>-9.1200000000000003E-2</v>
      </c>
      <c r="BU24">
        <v>-0.54271358207999998</v>
      </c>
      <c r="BV24">
        <v>0.58291458815999997</v>
      </c>
      <c r="CG24">
        <v>-0.91974400000000001</v>
      </c>
      <c r="CH24">
        <v>-8.0402012159999994E-2</v>
      </c>
      <c r="CI24">
        <v>0.56281408511999997</v>
      </c>
      <c r="CS24">
        <v>-9.1200000000000005E-4</v>
      </c>
      <c r="CT24">
        <v>-0.62311559423999996</v>
      </c>
      <c r="CU24">
        <v>0.60301509119999996</v>
      </c>
      <c r="DE24">
        <v>-4.5600000000000003E-4</v>
      </c>
      <c r="DF24">
        <v>-0.50251257599999999</v>
      </c>
      <c r="DG24">
        <v>-0.66331660031999995</v>
      </c>
      <c r="DR24">
        <v>-2.2800000000000001E-4</v>
      </c>
      <c r="DS24">
        <v>-6.0301509119999999E-2</v>
      </c>
      <c r="DT24">
        <v>0.60301509119999996</v>
      </c>
      <c r="ED24">
        <v>-2.2800000000000001E-4</v>
      </c>
      <c r="EE24">
        <v>-2.0100503039999999E-2</v>
      </c>
      <c r="EF24">
        <v>-0.64321609727999995</v>
      </c>
      <c r="EP24">
        <v>-9.1200000000000005E-4</v>
      </c>
      <c r="EQ24">
        <v>0.38190955775999996</v>
      </c>
      <c r="FB24">
        <v>-9.1200000000000005E-4</v>
      </c>
      <c r="FC24">
        <v>0.20864574335999997</v>
      </c>
      <c r="FN24">
        <v>-9.1200000000000005E-4</v>
      </c>
      <c r="FO24">
        <v>0.15558041471999998</v>
      </c>
      <c r="FX24">
        <v>-4.5600000000000003E-4</v>
      </c>
      <c r="FY24">
        <v>0.70351760639999994</v>
      </c>
      <c r="FZ24">
        <v>0.44221107199999998</v>
      </c>
      <c r="GJ24">
        <v>-4.5600000000000003E-4</v>
      </c>
      <c r="GK24">
        <v>0.26130653951999999</v>
      </c>
      <c r="GL24">
        <v>0.17688442879999999</v>
      </c>
      <c r="GV24">
        <v>-4.5600000000000003E-4</v>
      </c>
      <c r="GW24">
        <v>8.0402012159999994E-2</v>
      </c>
      <c r="GX24">
        <v>0.31839197183999995</v>
      </c>
      <c r="HI24">
        <v>-9.1199999999999996E-3</v>
      </c>
      <c r="HJ24">
        <v>0.55295258239999978</v>
      </c>
      <c r="HK24">
        <v>0.53718584320000007</v>
      </c>
    </row>
    <row r="25" spans="1:219" x14ac:dyDescent="0.25">
      <c r="A25">
        <v>-2.2699999999999999E-3</v>
      </c>
      <c r="B25">
        <v>-0.64179647872000001</v>
      </c>
      <c r="C25">
        <v>-0.66934678271999992</v>
      </c>
      <c r="S25">
        <v>-7.0823999999999995E-4</v>
      </c>
      <c r="T25">
        <v>-0.12268088448</v>
      </c>
      <c r="U25">
        <v>-0.13203018239999986</v>
      </c>
      <c r="AG25">
        <v>-9.5339999999999997E-4</v>
      </c>
      <c r="AH25">
        <v>-0.58291458815999997</v>
      </c>
      <c r="AI25">
        <v>0.15580402431999998</v>
      </c>
      <c r="AU25">
        <v>-2.2700000000000002E-4</v>
      </c>
      <c r="AV25">
        <v>8.0402012159999994E-2</v>
      </c>
      <c r="AW25">
        <v>0.56281408511999997</v>
      </c>
      <c r="BG25">
        <v>-2.2700000000000002E-4</v>
      </c>
      <c r="BH25">
        <v>0.32160804863999998</v>
      </c>
      <c r="BI25">
        <v>-0.12060301824</v>
      </c>
      <c r="BT25">
        <v>-9.0800000000000006E-2</v>
      </c>
      <c r="BU25">
        <v>-0.56281408511999997</v>
      </c>
      <c r="BV25">
        <v>0.58291458815999997</v>
      </c>
      <c r="CG25">
        <v>-0.91609600000000002</v>
      </c>
      <c r="CH25">
        <v>-6.0301509119999999E-2</v>
      </c>
      <c r="CI25">
        <v>0.58291458815999997</v>
      </c>
      <c r="CS25">
        <v>-9.0800000000000006E-4</v>
      </c>
      <c r="CT25">
        <v>-0.58291458815999997</v>
      </c>
      <c r="CU25">
        <v>0.58291458815999997</v>
      </c>
      <c r="DE25">
        <v>-4.5400000000000003E-4</v>
      </c>
      <c r="DF25">
        <v>-0.50251257599999999</v>
      </c>
      <c r="DG25">
        <v>-0.66331660031999995</v>
      </c>
      <c r="DR25">
        <v>-2.2700000000000002E-4</v>
      </c>
      <c r="DS25">
        <v>-6.0301509119999999E-2</v>
      </c>
      <c r="DT25">
        <v>0.60301509119999996</v>
      </c>
      <c r="ED25">
        <v>-2.2700000000000002E-4</v>
      </c>
      <c r="EE25">
        <v>-4.0201006079999997E-2</v>
      </c>
      <c r="EF25">
        <v>-0.62311559423999996</v>
      </c>
      <c r="EP25">
        <v>-9.0800000000000006E-4</v>
      </c>
      <c r="EQ25">
        <v>0.36180905471999997</v>
      </c>
      <c r="FB25">
        <v>-9.0800000000000006E-4</v>
      </c>
      <c r="FC25">
        <v>0.17326885759999999</v>
      </c>
      <c r="FN25">
        <v>-9.0800000000000006E-4</v>
      </c>
      <c r="FO25">
        <v>-2.1304014080000006E-2</v>
      </c>
      <c r="FX25">
        <v>-4.5400000000000003E-4</v>
      </c>
      <c r="FY25">
        <v>0.78391961855999992</v>
      </c>
      <c r="FZ25">
        <v>0.47758795775999996</v>
      </c>
      <c r="GJ25">
        <v>-4.5400000000000003E-4</v>
      </c>
      <c r="GK25">
        <v>0.22110553343999997</v>
      </c>
      <c r="GL25">
        <v>0.12381910015999999</v>
      </c>
      <c r="GV25">
        <v>-4.5400000000000003E-4</v>
      </c>
      <c r="GW25">
        <v>0.18090452735999998</v>
      </c>
      <c r="GX25">
        <v>0.28301508607999998</v>
      </c>
      <c r="HI25">
        <v>-9.0799999999999995E-3</v>
      </c>
      <c r="HJ25">
        <v>0.63335460479999983</v>
      </c>
      <c r="HK25">
        <v>0.53718584320000007</v>
      </c>
    </row>
    <row r="26" spans="1:219" x14ac:dyDescent="0.25">
      <c r="A26">
        <v>-2.2599999999999999E-3</v>
      </c>
      <c r="B26">
        <v>-0.64179647872000001</v>
      </c>
      <c r="C26">
        <v>-0.64924627967999993</v>
      </c>
      <c r="S26">
        <v>-7.0511999999999994E-4</v>
      </c>
      <c r="T26">
        <v>-0.12268088448</v>
      </c>
      <c r="U26">
        <v>-0.11192967935999985</v>
      </c>
      <c r="AG26">
        <v>-9.4919999999999998E-4</v>
      </c>
      <c r="AH26">
        <v>-0.58291458815999997</v>
      </c>
      <c r="AI26">
        <v>0.15580402431999998</v>
      </c>
      <c r="AU26">
        <v>-2.2600000000000002E-4</v>
      </c>
      <c r="AV26">
        <v>2.0100503039999999E-2</v>
      </c>
      <c r="AW26">
        <v>0.56281408511999997</v>
      </c>
      <c r="BG26">
        <v>-2.2600000000000002E-4</v>
      </c>
      <c r="BH26">
        <v>0.36180905471999997</v>
      </c>
      <c r="BI26">
        <v>-0.16080402431999999</v>
      </c>
      <c r="BT26">
        <v>-9.0400000000000008E-2</v>
      </c>
      <c r="BU26">
        <v>-0.52261307903999998</v>
      </c>
      <c r="BV26">
        <v>0.58291458815999997</v>
      </c>
      <c r="CG26">
        <v>-0.91244800000000004</v>
      </c>
      <c r="CH26">
        <v>-6.0301509119999999E-2</v>
      </c>
      <c r="CI26">
        <v>0.56281408511999997</v>
      </c>
      <c r="CS26">
        <v>-9.0400000000000007E-4</v>
      </c>
      <c r="CT26">
        <v>-0.64321609727999995</v>
      </c>
      <c r="CU26">
        <v>0.60301509119999996</v>
      </c>
      <c r="DE26">
        <v>-4.5200000000000004E-4</v>
      </c>
      <c r="DF26">
        <v>-0.50251257599999999</v>
      </c>
      <c r="DG26">
        <v>-0.64321609727999995</v>
      </c>
      <c r="DR26">
        <v>-2.2600000000000002E-4</v>
      </c>
      <c r="DS26">
        <v>-4.0201006079999997E-2</v>
      </c>
      <c r="DT26">
        <v>0.60301509119999996</v>
      </c>
      <c r="ED26">
        <v>-2.2600000000000002E-4</v>
      </c>
      <c r="EE26">
        <v>-2.0100503039999999E-2</v>
      </c>
      <c r="EF26">
        <v>-0.62311559423999996</v>
      </c>
      <c r="EP26">
        <v>-9.0400000000000007E-4</v>
      </c>
      <c r="EQ26">
        <v>0.34170855167999997</v>
      </c>
      <c r="FB26">
        <v>-9.0400000000000007E-4</v>
      </c>
      <c r="FC26">
        <v>0.12020352895999999</v>
      </c>
      <c r="FN26">
        <v>-9.0400000000000007E-4</v>
      </c>
      <c r="FO26">
        <v>-3.6155712000000076E-3</v>
      </c>
      <c r="FX26">
        <v>-4.5200000000000004E-4</v>
      </c>
      <c r="FY26">
        <v>0.72361810943999993</v>
      </c>
      <c r="FZ26">
        <v>0.45989951487999997</v>
      </c>
      <c r="GJ26">
        <v>-4.5200000000000004E-4</v>
      </c>
      <c r="GK26">
        <v>0.24120603648</v>
      </c>
      <c r="GL26">
        <v>8.8442214399999997E-2</v>
      </c>
      <c r="GV26">
        <v>-4.5200000000000004E-4</v>
      </c>
      <c r="GW26">
        <v>0.20100503039999998</v>
      </c>
      <c r="GX26">
        <v>0.28301508607999998</v>
      </c>
      <c r="HI26">
        <v>-9.0399999999999994E-3</v>
      </c>
      <c r="HJ26">
        <v>0.39214853759999979</v>
      </c>
      <c r="HK26">
        <v>0.57738685440000015</v>
      </c>
    </row>
    <row r="27" spans="1:219" x14ac:dyDescent="0.25">
      <c r="A27">
        <v>-2.2499999999999998E-3</v>
      </c>
      <c r="B27">
        <v>-0.66189698176</v>
      </c>
      <c r="C27">
        <v>-0.66934678271999992</v>
      </c>
      <c r="S27">
        <v>-7.0199999999999993E-4</v>
      </c>
      <c r="T27">
        <v>-0.12268088448</v>
      </c>
      <c r="U27">
        <v>-0.13203018239999986</v>
      </c>
      <c r="AG27">
        <v>-9.4499999999999998E-4</v>
      </c>
      <c r="AH27">
        <v>-0.58291458815999997</v>
      </c>
      <c r="AI27">
        <v>0.21610553344</v>
      </c>
      <c r="AU27">
        <v>-2.2499999999999999E-4</v>
      </c>
      <c r="AV27">
        <v>2.0100503039999999E-2</v>
      </c>
      <c r="AW27">
        <v>0.56281408511999997</v>
      </c>
      <c r="BG27">
        <v>-2.2499999999999999E-4</v>
      </c>
      <c r="BH27">
        <v>0.34170855167999997</v>
      </c>
      <c r="BI27">
        <v>-0.18090452735999998</v>
      </c>
      <c r="BT27">
        <v>-9.0000000000000011E-2</v>
      </c>
      <c r="BU27">
        <v>-0.60301509119999996</v>
      </c>
      <c r="BV27">
        <v>0.58291458815999997</v>
      </c>
      <c r="CG27">
        <v>-0.90879999999999994</v>
      </c>
      <c r="CH27">
        <v>-8.0402012159999994E-2</v>
      </c>
      <c r="CI27">
        <v>0.58291458815999997</v>
      </c>
      <c r="CS27">
        <v>-8.9999999999999998E-4</v>
      </c>
      <c r="CT27">
        <v>-0.62311559423999996</v>
      </c>
      <c r="CU27">
        <v>0.60301509119999996</v>
      </c>
      <c r="DE27">
        <v>-4.4999999999999999E-4</v>
      </c>
      <c r="DF27">
        <v>-0.56281408511999997</v>
      </c>
      <c r="DG27">
        <v>-0.66331660031999995</v>
      </c>
      <c r="DR27">
        <v>-2.2499999999999999E-4</v>
      </c>
      <c r="DS27">
        <v>-8.0402012159999994E-2</v>
      </c>
      <c r="DT27">
        <v>0.60301509119999996</v>
      </c>
      <c r="ED27">
        <v>-2.2499999999999999E-4</v>
      </c>
      <c r="EE27">
        <v>2.0100503039999999E-2</v>
      </c>
      <c r="EF27">
        <v>-0.64321609727999995</v>
      </c>
      <c r="EP27">
        <v>-8.9999999999999998E-4</v>
      </c>
      <c r="EQ27">
        <v>0.32160804863999998</v>
      </c>
      <c r="FB27">
        <v>-8.9999999999999998E-4</v>
      </c>
      <c r="FC27">
        <v>0.10251508607999998</v>
      </c>
      <c r="FN27">
        <v>-8.9999999999999998E-4</v>
      </c>
      <c r="FO27">
        <v>-0.16281155712000001</v>
      </c>
      <c r="FX27">
        <v>-4.4999999999999999E-4</v>
      </c>
      <c r="FY27">
        <v>0.74371861247999993</v>
      </c>
      <c r="FZ27">
        <v>0.45989951487999997</v>
      </c>
      <c r="GJ27">
        <v>-4.4999999999999999E-4</v>
      </c>
      <c r="GK27">
        <v>0.22110553343999997</v>
      </c>
      <c r="GL27">
        <v>0.14150754303999999</v>
      </c>
      <c r="GV27">
        <v>-4.4999999999999999E-4</v>
      </c>
      <c r="GW27">
        <v>8.0402012159999994E-2</v>
      </c>
      <c r="GX27">
        <v>0.24763820031999997</v>
      </c>
      <c r="HI27">
        <v>-8.9999999999999993E-3</v>
      </c>
      <c r="HJ27">
        <v>0.15094247039999981</v>
      </c>
      <c r="HK27">
        <v>0.61758786560000012</v>
      </c>
    </row>
    <row r="28" spans="1:219" x14ac:dyDescent="0.25">
      <c r="A28">
        <v>-2.2400000000000002E-3</v>
      </c>
      <c r="B28">
        <v>-0.64179647872000001</v>
      </c>
      <c r="C28">
        <v>-0.66934678271999992</v>
      </c>
      <c r="S28">
        <v>-6.9888000000000003E-4</v>
      </c>
      <c r="T28">
        <v>-0.16288189056000002</v>
      </c>
      <c r="U28">
        <v>-0.13203018239999986</v>
      </c>
      <c r="AG28">
        <v>-9.4079999999999999E-4</v>
      </c>
      <c r="AH28">
        <v>-0.62311559423999996</v>
      </c>
      <c r="AI28">
        <v>0.21610553344</v>
      </c>
      <c r="AU28">
        <v>-2.24E-4</v>
      </c>
      <c r="AV28">
        <v>-2.0100503039999999E-2</v>
      </c>
      <c r="AW28">
        <v>0.52261307903999998</v>
      </c>
      <c r="BG28">
        <v>-2.24E-4</v>
      </c>
      <c r="BH28">
        <v>0.32160804863999998</v>
      </c>
      <c r="BI28">
        <v>-0.20100503039999998</v>
      </c>
      <c r="BT28">
        <v>-8.9599999999999999E-2</v>
      </c>
      <c r="BU28">
        <v>-0.56281408511999997</v>
      </c>
      <c r="BV28">
        <v>0.58291458815999997</v>
      </c>
      <c r="CG28">
        <v>-0.90515199999999996</v>
      </c>
      <c r="CH28">
        <v>-6.0301509119999999E-2</v>
      </c>
      <c r="CI28">
        <v>0.58291458815999997</v>
      </c>
      <c r="CS28">
        <v>-8.9599999999999999E-4</v>
      </c>
      <c r="CT28">
        <v>-0.56281408511999997</v>
      </c>
      <c r="CU28">
        <v>0.60301509119999996</v>
      </c>
      <c r="DE28">
        <v>-4.4799999999999999E-4</v>
      </c>
      <c r="DF28">
        <v>-0.54271358207999998</v>
      </c>
      <c r="DG28">
        <v>-0.64321609727999995</v>
      </c>
      <c r="DR28">
        <v>-2.24E-4</v>
      </c>
      <c r="DS28">
        <v>-8.0402012159999994E-2</v>
      </c>
      <c r="DT28">
        <v>0.60301509119999996</v>
      </c>
      <c r="ED28">
        <v>-2.24E-4</v>
      </c>
      <c r="EE28">
        <v>-2.0100503039999999E-2</v>
      </c>
      <c r="EF28">
        <v>-0.64321609727999995</v>
      </c>
      <c r="EP28">
        <v>-8.9599999999999999E-4</v>
      </c>
      <c r="EQ28">
        <v>0.24120603648</v>
      </c>
      <c r="FB28">
        <v>-8.9599999999999999E-4</v>
      </c>
      <c r="FC28">
        <v>4.9449757439999992E-2</v>
      </c>
      <c r="FN28">
        <v>-8.9599999999999999E-4</v>
      </c>
      <c r="FO28">
        <v>-0.18049999999999999</v>
      </c>
      <c r="FX28">
        <v>-4.4799999999999999E-4</v>
      </c>
      <c r="FY28">
        <v>0.72361810943999993</v>
      </c>
      <c r="FZ28">
        <v>0.45989951487999997</v>
      </c>
      <c r="GJ28">
        <v>-4.4799999999999999E-4</v>
      </c>
      <c r="GK28">
        <v>0.24120603648</v>
      </c>
      <c r="GL28">
        <v>8.8442214399999997E-2</v>
      </c>
      <c r="GV28">
        <v>-4.4799999999999999E-4</v>
      </c>
      <c r="GW28">
        <v>0.14070352127999999</v>
      </c>
      <c r="GX28">
        <v>0.30070352895999997</v>
      </c>
      <c r="HI28">
        <v>-8.9600000000000009E-3</v>
      </c>
      <c r="HJ28">
        <v>-0.29126865280000014</v>
      </c>
      <c r="HK28">
        <v>0.61758786560000012</v>
      </c>
    </row>
    <row r="29" spans="1:219" x14ac:dyDescent="0.25">
      <c r="A29">
        <v>-2.2300000000000002E-3</v>
      </c>
      <c r="B29">
        <v>-0.6819974848</v>
      </c>
      <c r="C29">
        <v>-0.64924627967999993</v>
      </c>
      <c r="S29">
        <v>-6.9576000000000002E-4</v>
      </c>
      <c r="T29">
        <v>-0.18298239360000002</v>
      </c>
      <c r="U29">
        <v>-0.17223118847999985</v>
      </c>
      <c r="AG29">
        <v>-9.366E-4</v>
      </c>
      <c r="AH29">
        <v>-0.58291458815999997</v>
      </c>
      <c r="AI29">
        <v>0.21610553344</v>
      </c>
      <c r="AU29">
        <v>-2.23E-4</v>
      </c>
      <c r="AV29">
        <v>4.0201006079999997E-2</v>
      </c>
      <c r="AW29">
        <v>0.52261307903999998</v>
      </c>
      <c r="BG29">
        <v>-2.23E-4</v>
      </c>
      <c r="BH29">
        <v>0.32160804863999998</v>
      </c>
      <c r="BI29">
        <v>-0.22110553343999997</v>
      </c>
      <c r="BT29">
        <v>-8.9200000000000002E-2</v>
      </c>
      <c r="BU29">
        <v>-0.58291458815999997</v>
      </c>
      <c r="BV29">
        <v>0.60301509119999996</v>
      </c>
      <c r="CG29">
        <v>-0.90150399999999997</v>
      </c>
      <c r="CH29">
        <v>-6.0301509119999999E-2</v>
      </c>
      <c r="CI29">
        <v>0.58291458815999997</v>
      </c>
      <c r="CS29">
        <v>-8.92E-4</v>
      </c>
      <c r="CT29">
        <v>-0.66331660031999995</v>
      </c>
      <c r="CU29">
        <v>0.60301509119999996</v>
      </c>
      <c r="DE29">
        <v>-4.46E-4</v>
      </c>
      <c r="DF29">
        <v>-0.66331660031999995</v>
      </c>
      <c r="DG29">
        <v>-0.64321609727999995</v>
      </c>
      <c r="DR29">
        <v>-2.23E-4</v>
      </c>
      <c r="DS29">
        <v>4.0201006079999997E-2</v>
      </c>
      <c r="DT29">
        <v>0.60301509119999996</v>
      </c>
      <c r="ED29">
        <v>-2.23E-4</v>
      </c>
      <c r="EE29">
        <v>-4.0201006079999997E-2</v>
      </c>
      <c r="EF29">
        <v>-0.62311559423999996</v>
      </c>
      <c r="EP29">
        <v>-8.92E-4</v>
      </c>
      <c r="EQ29">
        <v>0.26130653951999999</v>
      </c>
      <c r="FB29">
        <v>-8.92E-4</v>
      </c>
      <c r="FC29">
        <v>-3.6155712000000076E-3</v>
      </c>
      <c r="FN29">
        <v>-8.92E-4</v>
      </c>
      <c r="FO29">
        <v>-0.30431910015999997</v>
      </c>
      <c r="FX29">
        <v>-4.46E-4</v>
      </c>
      <c r="FY29">
        <v>0.74371861247999993</v>
      </c>
      <c r="FZ29">
        <v>0.42452262911999994</v>
      </c>
      <c r="GJ29">
        <v>-4.46E-4</v>
      </c>
      <c r="GK29">
        <v>0.20100503039999998</v>
      </c>
      <c r="GL29">
        <v>0.12381910015999999</v>
      </c>
      <c r="GV29">
        <v>-4.46E-4</v>
      </c>
      <c r="GW29">
        <v>0.14070352127999999</v>
      </c>
      <c r="GX29">
        <v>0.21226131455999997</v>
      </c>
      <c r="HI29">
        <v>-8.9200000000000008E-3</v>
      </c>
      <c r="HJ29">
        <v>-0.57267573120000015</v>
      </c>
      <c r="HK29">
        <v>0.61758786560000012</v>
      </c>
    </row>
    <row r="30" spans="1:219" x14ac:dyDescent="0.25">
      <c r="A30">
        <v>-2.2200000000000002E-3</v>
      </c>
      <c r="B30">
        <v>-0.64179647872000001</v>
      </c>
      <c r="C30">
        <v>-0.62914577663999993</v>
      </c>
      <c r="S30">
        <v>-6.9264000000000001E-4</v>
      </c>
      <c r="T30">
        <v>-0.20308289664000001</v>
      </c>
      <c r="U30">
        <v>-0.17223118847999985</v>
      </c>
      <c r="AG30">
        <v>-9.323999999999999E-4</v>
      </c>
      <c r="AH30">
        <v>-0.58291458815999997</v>
      </c>
      <c r="AI30">
        <v>0.25630653951999999</v>
      </c>
      <c r="AU30">
        <v>-2.22E-4</v>
      </c>
      <c r="AV30">
        <v>6.0301509119999999E-2</v>
      </c>
      <c r="AW30">
        <v>0.50251257599999999</v>
      </c>
      <c r="BG30">
        <v>-2.22E-4</v>
      </c>
      <c r="BH30">
        <v>0.40201006079999996</v>
      </c>
      <c r="BI30">
        <v>-0.24120603648</v>
      </c>
      <c r="BT30">
        <v>-8.8800000000000004E-2</v>
      </c>
      <c r="BU30">
        <v>-0.54271358207999998</v>
      </c>
      <c r="BV30">
        <v>0.60301509119999996</v>
      </c>
      <c r="CG30">
        <v>-0.89785599999999999</v>
      </c>
      <c r="CH30">
        <v>-4.0201006079999997E-2</v>
      </c>
      <c r="CI30">
        <v>0.58291458815999997</v>
      </c>
      <c r="CS30">
        <v>-8.8800000000000001E-4</v>
      </c>
      <c r="CT30">
        <v>-0.62311559423999996</v>
      </c>
      <c r="CU30">
        <v>0.60301509119999996</v>
      </c>
      <c r="DE30">
        <v>-4.44E-4</v>
      </c>
      <c r="DF30">
        <v>-0.54271358207999998</v>
      </c>
      <c r="DG30">
        <v>-0.64321609727999995</v>
      </c>
      <c r="DR30">
        <v>-2.22E-4</v>
      </c>
      <c r="DS30">
        <v>0.14070352127999999</v>
      </c>
      <c r="DT30">
        <v>0.60301509119999996</v>
      </c>
      <c r="ED30">
        <v>-2.22E-4</v>
      </c>
      <c r="EE30">
        <v>-4.0201006079999997E-2</v>
      </c>
      <c r="EF30">
        <v>-0.64321609727999995</v>
      </c>
      <c r="EP30">
        <v>-8.8800000000000001E-4</v>
      </c>
      <c r="EQ30">
        <v>0.20100503039999998</v>
      </c>
      <c r="FB30">
        <v>-8.8800000000000001E-4</v>
      </c>
      <c r="FC30">
        <v>4.9449757439999992E-2</v>
      </c>
      <c r="FN30">
        <v>-8.8800000000000001E-4</v>
      </c>
      <c r="FO30">
        <v>-0.35738442879999999</v>
      </c>
      <c r="FX30">
        <v>-4.44E-4</v>
      </c>
      <c r="FY30">
        <v>0.70351760639999994</v>
      </c>
      <c r="FZ30">
        <v>0.47758795775999996</v>
      </c>
      <c r="GJ30">
        <v>-4.44E-4</v>
      </c>
      <c r="GK30">
        <v>0.16080402431999999</v>
      </c>
      <c r="GL30">
        <v>3.5376885759999997E-2</v>
      </c>
      <c r="GV30">
        <v>-4.44E-4</v>
      </c>
      <c r="GW30">
        <v>0.12060301824</v>
      </c>
      <c r="GX30">
        <v>0.19457287167999998</v>
      </c>
      <c r="HI30">
        <v>-8.8800000000000007E-3</v>
      </c>
      <c r="HJ30">
        <v>-0.77368078720000011</v>
      </c>
      <c r="HK30">
        <v>0.57738685440000015</v>
      </c>
    </row>
    <row r="31" spans="1:219" x14ac:dyDescent="0.25">
      <c r="A31">
        <v>-2.2100000000000002E-3</v>
      </c>
      <c r="B31">
        <v>-0.58149496960000002</v>
      </c>
      <c r="C31">
        <v>-0.60904527359999994</v>
      </c>
      <c r="S31">
        <v>-6.8952E-4</v>
      </c>
      <c r="T31">
        <v>-0.16288189056000002</v>
      </c>
      <c r="U31">
        <v>-0.17223118847999985</v>
      </c>
      <c r="AG31">
        <v>-9.281999999999999E-4</v>
      </c>
      <c r="AH31">
        <v>-0.64321609727999995</v>
      </c>
      <c r="AI31">
        <v>0.25630653951999999</v>
      </c>
      <c r="AU31">
        <v>-2.2100000000000001E-4</v>
      </c>
      <c r="AV31">
        <v>2.0100503039999999E-2</v>
      </c>
      <c r="AW31">
        <v>0.46231156991999994</v>
      </c>
      <c r="BG31">
        <v>-2.2100000000000001E-4</v>
      </c>
      <c r="BH31">
        <v>0.46231156991999994</v>
      </c>
      <c r="BI31">
        <v>-0.26130653951999999</v>
      </c>
      <c r="BT31">
        <v>-8.8400000000000006E-2</v>
      </c>
      <c r="BU31">
        <v>-0.52261307903999998</v>
      </c>
      <c r="BV31">
        <v>0.60301509119999996</v>
      </c>
      <c r="CG31">
        <v>-0.894208</v>
      </c>
      <c r="CH31">
        <v>-4.0201006079999997E-2</v>
      </c>
      <c r="CI31">
        <v>0.58291458815999997</v>
      </c>
      <c r="CS31">
        <v>-8.8400000000000002E-4</v>
      </c>
      <c r="CT31">
        <v>-0.64321609727999995</v>
      </c>
      <c r="CU31">
        <v>0.62311559423999996</v>
      </c>
      <c r="DE31">
        <v>-4.4200000000000001E-4</v>
      </c>
      <c r="DF31">
        <v>-0.66331660031999995</v>
      </c>
      <c r="DG31">
        <v>-0.64321609727999995</v>
      </c>
      <c r="DR31">
        <v>-2.2100000000000001E-4</v>
      </c>
      <c r="DS31">
        <v>0.18090452735999998</v>
      </c>
      <c r="DT31">
        <v>0.60301509119999996</v>
      </c>
      <c r="ED31">
        <v>-2.2100000000000001E-4</v>
      </c>
      <c r="EE31">
        <v>-4.0201006079999997E-2</v>
      </c>
      <c r="EF31">
        <v>-0.64321609727999995</v>
      </c>
      <c r="EP31">
        <v>-8.8400000000000002E-4</v>
      </c>
      <c r="EQ31">
        <v>0.22110553343999997</v>
      </c>
      <c r="FB31">
        <v>-8.8400000000000002E-4</v>
      </c>
      <c r="FC31">
        <v>-2.1304014080000006E-2</v>
      </c>
      <c r="FN31">
        <v>-8.8400000000000002E-4</v>
      </c>
      <c r="FO31">
        <v>-0.48120352895999996</v>
      </c>
      <c r="FX31">
        <v>-4.4200000000000001E-4</v>
      </c>
      <c r="FY31">
        <v>0.70351760639999994</v>
      </c>
      <c r="FZ31">
        <v>0.44221107199999998</v>
      </c>
      <c r="GJ31">
        <v>-4.4200000000000001E-4</v>
      </c>
      <c r="GK31">
        <v>0.20100503039999998</v>
      </c>
      <c r="GL31">
        <v>0.12381910015999999</v>
      </c>
      <c r="GV31">
        <v>-4.4200000000000001E-4</v>
      </c>
      <c r="GW31">
        <v>0.12060301824</v>
      </c>
      <c r="GX31">
        <v>0.19457287167999998</v>
      </c>
      <c r="HI31">
        <v>-8.8400000000000006E-3</v>
      </c>
      <c r="HJ31">
        <v>-0.61287674240000012</v>
      </c>
      <c r="HK31">
        <v>0.61758786560000012</v>
      </c>
    </row>
    <row r="32" spans="1:219" x14ac:dyDescent="0.25">
      <c r="A32">
        <v>-2.2000000000000001E-3</v>
      </c>
      <c r="B32">
        <v>-0.62169597568000001</v>
      </c>
      <c r="C32">
        <v>-0.56884426751999995</v>
      </c>
      <c r="S32">
        <v>-6.8639999999999999E-4</v>
      </c>
      <c r="T32">
        <v>-0.24328390272</v>
      </c>
      <c r="U32">
        <v>-0.25263320063999983</v>
      </c>
      <c r="AG32">
        <v>-9.2399999999999991E-4</v>
      </c>
      <c r="AH32">
        <v>-0.60301509119999996</v>
      </c>
      <c r="AI32">
        <v>0.25630653951999999</v>
      </c>
      <c r="AU32">
        <v>-2.2000000000000001E-4</v>
      </c>
      <c r="AV32">
        <v>6.0301509119999999E-2</v>
      </c>
      <c r="AW32">
        <v>0.46231156991999994</v>
      </c>
      <c r="BG32">
        <v>-2.2000000000000001E-4</v>
      </c>
      <c r="BH32">
        <v>0.46231156991999994</v>
      </c>
      <c r="BI32">
        <v>-0.30150754559999998</v>
      </c>
      <c r="BT32">
        <v>-8.8000000000000009E-2</v>
      </c>
      <c r="BU32">
        <v>-0.54271358207999998</v>
      </c>
      <c r="BV32">
        <v>0.60301509119999996</v>
      </c>
      <c r="CG32">
        <v>-0.89056000000000002</v>
      </c>
      <c r="CH32">
        <v>-8.0402012159999994E-2</v>
      </c>
      <c r="CI32">
        <v>0.58291458815999997</v>
      </c>
      <c r="CS32">
        <v>-8.8000000000000003E-4</v>
      </c>
      <c r="CT32">
        <v>-0.66331660031999995</v>
      </c>
      <c r="CU32">
        <v>0.62311559423999996</v>
      </c>
      <c r="DE32">
        <v>-4.4000000000000002E-4</v>
      </c>
      <c r="DF32">
        <v>-0.58291458815999997</v>
      </c>
      <c r="DG32">
        <v>-0.64321609727999995</v>
      </c>
      <c r="DR32">
        <v>-2.2000000000000001E-4</v>
      </c>
      <c r="DS32">
        <v>0.22110553343999997</v>
      </c>
      <c r="DT32">
        <v>0.60301509119999996</v>
      </c>
      <c r="ED32">
        <v>-2.2000000000000001E-4</v>
      </c>
      <c r="EE32">
        <v>-2.0100503039999999E-2</v>
      </c>
      <c r="EF32">
        <v>-0.64321609727999995</v>
      </c>
      <c r="EP32">
        <v>-8.8000000000000003E-4</v>
      </c>
      <c r="EQ32">
        <v>0.16080402431999999</v>
      </c>
      <c r="FB32">
        <v>-8.8000000000000003E-4</v>
      </c>
      <c r="FC32">
        <v>-3.6155712000000076E-3</v>
      </c>
      <c r="FN32">
        <v>-8.8000000000000003E-4</v>
      </c>
      <c r="FO32">
        <v>-0.60502262911999993</v>
      </c>
      <c r="FX32">
        <v>-4.4000000000000002E-4</v>
      </c>
      <c r="FY32">
        <v>0.68341710335999994</v>
      </c>
      <c r="FZ32">
        <v>0.40683418623999995</v>
      </c>
      <c r="GJ32">
        <v>-4.4000000000000002E-4</v>
      </c>
      <c r="GK32">
        <v>0.16080402431999999</v>
      </c>
      <c r="GL32">
        <v>8.8442214399999997E-2</v>
      </c>
      <c r="GV32">
        <v>-4.4000000000000002E-4</v>
      </c>
      <c r="GW32">
        <v>0.12060301824</v>
      </c>
      <c r="GX32">
        <v>0.17688442879999999</v>
      </c>
      <c r="HI32">
        <v>-8.8000000000000005E-3</v>
      </c>
      <c r="HJ32">
        <v>-0.45207269760000013</v>
      </c>
      <c r="HK32">
        <v>0.61758786560000012</v>
      </c>
    </row>
    <row r="33" spans="1:219" x14ac:dyDescent="0.25">
      <c r="A33">
        <v>-2.1900000000000001E-3</v>
      </c>
      <c r="B33">
        <v>-0.56139446656000003</v>
      </c>
      <c r="C33">
        <v>-0.52864326143999996</v>
      </c>
      <c r="S33">
        <v>-6.8327999999999998E-4</v>
      </c>
      <c r="T33">
        <v>-0.22318339968000001</v>
      </c>
      <c r="U33">
        <v>-0.23253269759999984</v>
      </c>
      <c r="AG33">
        <v>-9.1979999999999991E-4</v>
      </c>
      <c r="AH33">
        <v>-0.62311559423999996</v>
      </c>
      <c r="AI33">
        <v>0.25630653951999999</v>
      </c>
      <c r="AU33">
        <v>-2.1900000000000001E-4</v>
      </c>
      <c r="AV33">
        <v>4.0201006079999997E-2</v>
      </c>
      <c r="AW33">
        <v>0.44221106687999995</v>
      </c>
      <c r="BG33">
        <v>-2.1900000000000001E-4</v>
      </c>
      <c r="BH33">
        <v>0.42211056383999995</v>
      </c>
      <c r="BI33">
        <v>-0.32160804863999998</v>
      </c>
      <c r="BT33">
        <v>-8.7600000000000011E-2</v>
      </c>
      <c r="BU33">
        <v>-0.52261307903999998</v>
      </c>
      <c r="BV33">
        <v>0.60301509119999996</v>
      </c>
      <c r="CG33">
        <v>-0.88691200000000003</v>
      </c>
      <c r="CH33">
        <v>-8.0402012159999994E-2</v>
      </c>
      <c r="CI33">
        <v>0.60301509119999996</v>
      </c>
      <c r="CS33">
        <v>-8.7600000000000004E-4</v>
      </c>
      <c r="CT33">
        <v>-0.62311559423999996</v>
      </c>
      <c r="CU33">
        <v>0.60301509119999996</v>
      </c>
      <c r="DE33">
        <v>-4.3800000000000002E-4</v>
      </c>
      <c r="DF33">
        <v>-0.68341710335999994</v>
      </c>
      <c r="DG33">
        <v>-0.64321609727999995</v>
      </c>
      <c r="DR33">
        <v>-2.1900000000000001E-4</v>
      </c>
      <c r="DS33">
        <v>0.18090452735999998</v>
      </c>
      <c r="DT33">
        <v>0.60301509119999996</v>
      </c>
      <c r="ED33">
        <v>-2.1900000000000001E-4</v>
      </c>
      <c r="EE33">
        <v>2.0100503039999999E-2</v>
      </c>
      <c r="EF33">
        <v>-0.64321609727999995</v>
      </c>
      <c r="EP33">
        <v>-8.7600000000000004E-4</v>
      </c>
      <c r="EQ33">
        <v>0.16080402431999999</v>
      </c>
      <c r="FB33">
        <v>-8.7600000000000004E-4</v>
      </c>
      <c r="FC33">
        <v>-5.6680899840000007E-2</v>
      </c>
      <c r="FN33">
        <v>-8.7600000000000004E-4</v>
      </c>
      <c r="FO33">
        <v>-0.64039951487999991</v>
      </c>
      <c r="FX33">
        <v>-4.3800000000000002E-4</v>
      </c>
      <c r="FY33">
        <v>0.72361810943999993</v>
      </c>
      <c r="FZ33">
        <v>0.42452262911999994</v>
      </c>
      <c r="GJ33">
        <v>-4.3800000000000002E-4</v>
      </c>
      <c r="GK33">
        <v>0.12060301824</v>
      </c>
      <c r="GL33">
        <v>5.3065328639999992E-2</v>
      </c>
      <c r="GV33">
        <v>-4.3800000000000002E-4</v>
      </c>
      <c r="GW33">
        <v>0.14070352127999999</v>
      </c>
      <c r="GX33">
        <v>0.14150754303999999</v>
      </c>
      <c r="HI33">
        <v>-8.7600000000000004E-3</v>
      </c>
      <c r="HJ33">
        <v>-5.0062585600000181E-2</v>
      </c>
      <c r="HK33">
        <v>0.61758786560000012</v>
      </c>
    </row>
    <row r="34" spans="1:219" x14ac:dyDescent="0.25">
      <c r="A34">
        <v>-2.1800000000000001E-3</v>
      </c>
      <c r="B34">
        <v>-0.56139446656000003</v>
      </c>
      <c r="C34">
        <v>-0.52864326143999996</v>
      </c>
      <c r="S34">
        <v>-6.8015999999999997E-4</v>
      </c>
      <c r="T34">
        <v>-0.28348490879999999</v>
      </c>
      <c r="U34">
        <v>-0.27273370367999983</v>
      </c>
      <c r="AG34">
        <v>-9.1559999999999992E-4</v>
      </c>
      <c r="AH34">
        <v>-0.68341710335999994</v>
      </c>
      <c r="AI34">
        <v>0.29650754559999998</v>
      </c>
      <c r="AU34">
        <v>-2.1800000000000001E-4</v>
      </c>
      <c r="AV34">
        <v>2.0100503039999999E-2</v>
      </c>
      <c r="AW34">
        <v>0.42211056383999995</v>
      </c>
      <c r="BG34">
        <v>-2.1800000000000001E-4</v>
      </c>
      <c r="BH34">
        <v>0.42211056383999995</v>
      </c>
      <c r="BI34">
        <v>-0.36180905471999997</v>
      </c>
      <c r="BT34">
        <v>-8.72E-2</v>
      </c>
      <c r="BU34">
        <v>-0.50251257599999999</v>
      </c>
      <c r="BV34">
        <v>0.60301509119999996</v>
      </c>
      <c r="CG34">
        <v>-0.88326400000000005</v>
      </c>
      <c r="CH34">
        <v>-6.0301509119999999E-2</v>
      </c>
      <c r="CI34">
        <v>0.60301509119999996</v>
      </c>
      <c r="CS34">
        <v>-8.7200000000000005E-4</v>
      </c>
      <c r="CT34">
        <v>-0.64321609727999995</v>
      </c>
      <c r="CU34">
        <v>0.60301509119999996</v>
      </c>
      <c r="DE34">
        <v>-4.3600000000000003E-4</v>
      </c>
      <c r="DF34">
        <v>-0.66331660031999995</v>
      </c>
      <c r="DG34">
        <v>-0.64321609727999995</v>
      </c>
      <c r="DR34">
        <v>-2.1800000000000001E-4</v>
      </c>
      <c r="DS34">
        <v>0.16080402431999999</v>
      </c>
      <c r="DT34">
        <v>0.62311559423999996</v>
      </c>
      <c r="ED34">
        <v>-2.1800000000000001E-4</v>
      </c>
      <c r="EE34">
        <v>0</v>
      </c>
      <c r="EF34">
        <v>-0.64321609727999995</v>
      </c>
      <c r="EP34">
        <v>-8.7200000000000005E-4</v>
      </c>
      <c r="EQ34">
        <v>0.18090452735999998</v>
      </c>
      <c r="FB34">
        <v>-8.7200000000000005E-4</v>
      </c>
      <c r="FC34">
        <v>-7.4369342720000009E-2</v>
      </c>
      <c r="FN34">
        <v>-8.7200000000000005E-4</v>
      </c>
      <c r="FO34">
        <v>-0.69346484351999993</v>
      </c>
      <c r="FX34">
        <v>-4.3600000000000003E-4</v>
      </c>
      <c r="FY34">
        <v>0.60301509119999996</v>
      </c>
      <c r="FZ34">
        <v>0.35376885759999999</v>
      </c>
      <c r="GJ34">
        <v>-4.3600000000000003E-4</v>
      </c>
      <c r="GK34">
        <v>0.12060301824</v>
      </c>
      <c r="GL34">
        <v>8.8442214399999997E-2</v>
      </c>
      <c r="GV34">
        <v>-4.3600000000000003E-4</v>
      </c>
      <c r="GW34">
        <v>0.18090452735999998</v>
      </c>
      <c r="GX34">
        <v>0.17688442879999999</v>
      </c>
      <c r="HI34">
        <v>-8.7200000000000003E-3</v>
      </c>
      <c r="HJ34">
        <v>0.27154550399999977</v>
      </c>
      <c r="HK34">
        <v>0.53718584320000007</v>
      </c>
    </row>
    <row r="35" spans="1:219" x14ac:dyDescent="0.25">
      <c r="A35">
        <v>-2.1700000000000001E-3</v>
      </c>
      <c r="B35">
        <v>-0.52119346048000004</v>
      </c>
      <c r="C35">
        <v>-0.56884426751999995</v>
      </c>
      <c r="S35">
        <v>-6.7703999999999996E-4</v>
      </c>
      <c r="T35">
        <v>-0.38398742399999997</v>
      </c>
      <c r="U35">
        <v>-0.35313571583999981</v>
      </c>
      <c r="AG35">
        <v>-9.1139999999999993E-4</v>
      </c>
      <c r="AH35">
        <v>-0.62311559423999996</v>
      </c>
      <c r="AI35">
        <v>0.31660804863999997</v>
      </c>
      <c r="AU35">
        <v>-2.1700000000000002E-4</v>
      </c>
      <c r="AV35">
        <v>0</v>
      </c>
      <c r="AW35">
        <v>0.40201006079999996</v>
      </c>
      <c r="BG35">
        <v>-2.1700000000000002E-4</v>
      </c>
      <c r="BH35">
        <v>0.44221106687999995</v>
      </c>
      <c r="BI35">
        <v>-0.36180905471999997</v>
      </c>
      <c r="BT35">
        <v>-8.6800000000000002E-2</v>
      </c>
      <c r="BU35">
        <v>-0.52261307903999998</v>
      </c>
      <c r="BV35">
        <v>0.60301509119999996</v>
      </c>
      <c r="CG35">
        <v>-0.87961599999999995</v>
      </c>
      <c r="CH35">
        <v>-8.0402012159999994E-2</v>
      </c>
      <c r="CI35">
        <v>0.60301509119999996</v>
      </c>
      <c r="CS35">
        <v>-8.6800000000000006E-4</v>
      </c>
      <c r="CT35">
        <v>-0.66331660031999995</v>
      </c>
      <c r="CU35">
        <v>0.58291458815999997</v>
      </c>
      <c r="DE35">
        <v>-4.3400000000000003E-4</v>
      </c>
      <c r="DF35">
        <v>-0.66331660031999995</v>
      </c>
      <c r="DG35">
        <v>-0.64321609727999995</v>
      </c>
      <c r="DR35">
        <v>-2.1700000000000002E-4</v>
      </c>
      <c r="DS35">
        <v>0.14070352127999999</v>
      </c>
      <c r="DT35">
        <v>0.60301509119999996</v>
      </c>
      <c r="ED35">
        <v>-2.1700000000000002E-4</v>
      </c>
      <c r="EE35">
        <v>-4.0201006079999997E-2</v>
      </c>
      <c r="EF35">
        <v>-0.64321609727999995</v>
      </c>
      <c r="EP35">
        <v>-8.6800000000000006E-4</v>
      </c>
      <c r="EQ35">
        <v>0.22110553343999997</v>
      </c>
      <c r="FB35">
        <v>-8.6800000000000006E-4</v>
      </c>
      <c r="FC35">
        <v>-7.4369342720000009E-2</v>
      </c>
      <c r="FN35">
        <v>-8.6800000000000006E-4</v>
      </c>
      <c r="FO35">
        <v>-0.71115328639999997</v>
      </c>
      <c r="FX35">
        <v>-4.3400000000000003E-4</v>
      </c>
      <c r="FY35">
        <v>0.68341710335999994</v>
      </c>
      <c r="FZ35">
        <v>0.38914574335999996</v>
      </c>
      <c r="GJ35">
        <v>-4.3400000000000003E-4</v>
      </c>
      <c r="GK35">
        <v>0.10050251519999999</v>
      </c>
      <c r="GL35">
        <v>3.5376885759999997E-2</v>
      </c>
      <c r="GV35">
        <v>-4.3400000000000003E-4</v>
      </c>
      <c r="GW35">
        <v>8.0402012159999994E-2</v>
      </c>
      <c r="GX35">
        <v>5.3065328639999992E-2</v>
      </c>
      <c r="HI35">
        <v>-8.6800000000000002E-3</v>
      </c>
      <c r="HJ35">
        <v>0.55295258239999978</v>
      </c>
      <c r="HK35">
        <v>0.57738685440000015</v>
      </c>
    </row>
    <row r="36" spans="1:219" x14ac:dyDescent="0.25">
      <c r="A36">
        <v>-2.16E-3</v>
      </c>
      <c r="B36">
        <v>-0.52119346048000004</v>
      </c>
      <c r="C36">
        <v>-0.48844225535999991</v>
      </c>
      <c r="S36">
        <v>-6.7391999999999994E-4</v>
      </c>
      <c r="T36">
        <v>-0.38398742399999997</v>
      </c>
      <c r="U36">
        <v>-0.35313571583999981</v>
      </c>
      <c r="AG36">
        <v>-9.0719999999999993E-4</v>
      </c>
      <c r="AH36">
        <v>-0.62311559423999996</v>
      </c>
      <c r="AI36">
        <v>0.33670855167999997</v>
      </c>
      <c r="AU36">
        <v>-2.1600000000000002E-4</v>
      </c>
      <c r="AV36">
        <v>4.0201006079999997E-2</v>
      </c>
      <c r="AW36">
        <v>0.38190955775999996</v>
      </c>
      <c r="BG36">
        <v>-2.1600000000000002E-4</v>
      </c>
      <c r="BH36">
        <v>0.48241207295999999</v>
      </c>
      <c r="BI36">
        <v>-0.40201006079999996</v>
      </c>
      <c r="BT36">
        <v>-8.6400000000000005E-2</v>
      </c>
      <c r="BU36">
        <v>-0.56281408511999997</v>
      </c>
      <c r="BV36">
        <v>0.58291458815999997</v>
      </c>
      <c r="CG36">
        <v>-0.87596799999999997</v>
      </c>
      <c r="CH36">
        <v>-2.0100503039999999E-2</v>
      </c>
      <c r="CI36">
        <v>0.60301509119999996</v>
      </c>
      <c r="CS36">
        <v>-8.6400000000000008E-4</v>
      </c>
      <c r="CT36">
        <v>-0.64321609727999995</v>
      </c>
      <c r="CU36">
        <v>0.60301509119999996</v>
      </c>
      <c r="DE36">
        <v>-4.3200000000000004E-4</v>
      </c>
      <c r="DF36">
        <v>-0.76381911551999992</v>
      </c>
      <c r="DG36">
        <v>-0.64321609727999995</v>
      </c>
      <c r="DR36">
        <v>-2.1600000000000002E-4</v>
      </c>
      <c r="DS36">
        <v>0.20100503039999998</v>
      </c>
      <c r="DT36">
        <v>0.60301509119999996</v>
      </c>
      <c r="ED36">
        <v>-2.1600000000000002E-4</v>
      </c>
      <c r="EE36">
        <v>-4.0201006079999997E-2</v>
      </c>
      <c r="EF36">
        <v>-0.64321609727999995</v>
      </c>
      <c r="EP36">
        <v>-8.6400000000000008E-4</v>
      </c>
      <c r="EQ36">
        <v>0.18090452735999998</v>
      </c>
      <c r="FB36">
        <v>-8.6400000000000008E-4</v>
      </c>
      <c r="FC36">
        <v>-7.4369342720000009E-2</v>
      </c>
      <c r="FN36">
        <v>-8.6400000000000008E-4</v>
      </c>
      <c r="FO36">
        <v>-0.76421861503999999</v>
      </c>
      <c r="FX36">
        <v>-4.3200000000000004E-4</v>
      </c>
      <c r="FY36">
        <v>0.64321609727999995</v>
      </c>
      <c r="FZ36">
        <v>0.37145730047999997</v>
      </c>
      <c r="GJ36">
        <v>-4.3200000000000004E-4</v>
      </c>
      <c r="GK36">
        <v>0.12060301824</v>
      </c>
      <c r="GL36">
        <v>0</v>
      </c>
      <c r="GV36">
        <v>-4.3200000000000004E-4</v>
      </c>
      <c r="GW36">
        <v>0.16080402431999999</v>
      </c>
      <c r="GX36">
        <v>0.14150754303999999</v>
      </c>
      <c r="HI36">
        <v>-8.6400000000000001E-3</v>
      </c>
      <c r="HJ36">
        <v>0.63335460479999983</v>
      </c>
      <c r="HK36">
        <v>0.57738685440000015</v>
      </c>
    </row>
    <row r="37" spans="1:219" x14ac:dyDescent="0.25">
      <c r="A37">
        <v>-2.15E-3</v>
      </c>
      <c r="B37">
        <v>-0.40059044224000001</v>
      </c>
      <c r="C37">
        <v>-0.42814074623999993</v>
      </c>
      <c r="S37">
        <v>-6.7079999999999993E-4</v>
      </c>
      <c r="T37">
        <v>-0.40408792703999996</v>
      </c>
      <c r="U37">
        <v>-0.43353772799999984</v>
      </c>
      <c r="AG37">
        <v>-9.0299999999999994E-4</v>
      </c>
      <c r="AH37">
        <v>-0.60301509119999996</v>
      </c>
      <c r="AI37">
        <v>0.35680905471999996</v>
      </c>
      <c r="AU37">
        <v>-2.1499999999999999E-4</v>
      </c>
      <c r="AV37">
        <v>-2.0100503039999999E-2</v>
      </c>
      <c r="AW37">
        <v>0.36180905471999997</v>
      </c>
      <c r="BG37">
        <v>-2.1499999999999999E-4</v>
      </c>
      <c r="BH37">
        <v>0.46231156991999994</v>
      </c>
      <c r="BI37">
        <v>-0.40201006079999996</v>
      </c>
      <c r="BT37">
        <v>-8.6000000000000007E-2</v>
      </c>
      <c r="BU37">
        <v>-0.56281408511999997</v>
      </c>
      <c r="BV37">
        <v>0.60301509119999996</v>
      </c>
      <c r="CG37">
        <v>-0.87231999999999998</v>
      </c>
      <c r="CH37">
        <v>-4.0201006079999997E-2</v>
      </c>
      <c r="CI37">
        <v>0.60301509119999996</v>
      </c>
      <c r="CS37">
        <v>-8.5999999999999998E-4</v>
      </c>
      <c r="CT37">
        <v>-0.66331660031999995</v>
      </c>
      <c r="CU37">
        <v>0.60301509119999996</v>
      </c>
      <c r="DE37">
        <v>-4.2999999999999999E-4</v>
      </c>
      <c r="DF37">
        <v>-0.70351760639999994</v>
      </c>
      <c r="DG37">
        <v>-0.62311559423999996</v>
      </c>
      <c r="DR37">
        <v>-2.1499999999999999E-4</v>
      </c>
      <c r="DS37">
        <v>0.30150754559999998</v>
      </c>
      <c r="DT37">
        <v>0.58291458815999997</v>
      </c>
      <c r="ED37">
        <v>-2.1499999999999999E-4</v>
      </c>
      <c r="EE37">
        <v>0</v>
      </c>
      <c r="EF37">
        <v>-0.64321609727999995</v>
      </c>
      <c r="EP37">
        <v>-8.5999999999999998E-4</v>
      </c>
      <c r="EQ37">
        <v>0.18090452735999998</v>
      </c>
      <c r="FB37">
        <v>-8.5999999999999998E-4</v>
      </c>
      <c r="FC37">
        <v>-0.10974622848</v>
      </c>
      <c r="FN37">
        <v>-8.5999999999999998E-4</v>
      </c>
      <c r="FO37">
        <v>-0.78190705791999993</v>
      </c>
      <c r="FX37">
        <v>-4.2999999999999999E-4</v>
      </c>
      <c r="FY37">
        <v>0.66331660031999995</v>
      </c>
      <c r="FZ37">
        <v>0.35376885759999999</v>
      </c>
      <c r="GJ37">
        <v>-4.2999999999999999E-4</v>
      </c>
      <c r="GK37">
        <v>0</v>
      </c>
      <c r="GL37">
        <v>1.7688442879999999E-2</v>
      </c>
      <c r="GV37">
        <v>-4.2999999999999999E-4</v>
      </c>
      <c r="GW37">
        <v>0.12060301824</v>
      </c>
      <c r="GX37">
        <v>5.3065328639999992E-2</v>
      </c>
      <c r="HI37">
        <v>-8.6E-3</v>
      </c>
      <c r="HJ37">
        <v>0.51275157119999981</v>
      </c>
      <c r="HK37">
        <v>0.57738685440000015</v>
      </c>
    </row>
    <row r="38" spans="1:219" x14ac:dyDescent="0.25">
      <c r="A38">
        <v>-2.14E-3</v>
      </c>
      <c r="B38">
        <v>-0.42069094528000001</v>
      </c>
      <c r="C38">
        <v>-0.38793974015999994</v>
      </c>
      <c r="S38">
        <v>-6.6768000000000003E-4</v>
      </c>
      <c r="T38">
        <v>-0.4844899392</v>
      </c>
      <c r="U38">
        <v>-0.47373873407999983</v>
      </c>
      <c r="AG38">
        <v>-8.9879999999999995E-4</v>
      </c>
      <c r="AH38">
        <v>-0.64321609727999995</v>
      </c>
      <c r="AI38">
        <v>0.33670855167999997</v>
      </c>
      <c r="AU38">
        <v>-2.14E-4</v>
      </c>
      <c r="AV38">
        <v>4.0201006079999997E-2</v>
      </c>
      <c r="AW38">
        <v>0.34170855167999997</v>
      </c>
      <c r="BG38">
        <v>-2.14E-4</v>
      </c>
      <c r="BH38">
        <v>0.46231156991999994</v>
      </c>
      <c r="BI38">
        <v>-0.44221106687999995</v>
      </c>
      <c r="BT38">
        <v>-8.5600000000000009E-2</v>
      </c>
      <c r="BU38">
        <v>-0.50251257599999999</v>
      </c>
      <c r="BV38">
        <v>0.60301509119999996</v>
      </c>
      <c r="CG38">
        <v>-0.868672</v>
      </c>
      <c r="CH38">
        <v>-8.0402012159999994E-2</v>
      </c>
      <c r="CI38">
        <v>0.58291458815999997</v>
      </c>
      <c r="CS38">
        <v>-8.5599999999999999E-4</v>
      </c>
      <c r="CT38">
        <v>-0.68341710335999994</v>
      </c>
      <c r="CU38">
        <v>0.62311559423999996</v>
      </c>
      <c r="DE38">
        <v>-4.28E-4</v>
      </c>
      <c r="DF38">
        <v>-0.76381911551999992</v>
      </c>
      <c r="DG38">
        <v>-0.64321609727999995</v>
      </c>
      <c r="DR38">
        <v>-2.14E-4</v>
      </c>
      <c r="DS38">
        <v>0.38190955775999996</v>
      </c>
      <c r="DT38">
        <v>-0.62311559423999996</v>
      </c>
      <c r="ED38">
        <v>-2.14E-4</v>
      </c>
      <c r="EE38">
        <v>-2.0100503039999999E-2</v>
      </c>
      <c r="EF38">
        <v>-0.64321609727999995</v>
      </c>
      <c r="EP38">
        <v>-8.5599999999999999E-4</v>
      </c>
      <c r="EQ38">
        <v>0.16080402431999999</v>
      </c>
      <c r="FB38">
        <v>-8.5599999999999999E-4</v>
      </c>
      <c r="FC38">
        <v>-0.12743467136</v>
      </c>
      <c r="FN38">
        <v>-8.5599999999999999E-4</v>
      </c>
      <c r="FO38">
        <v>-0.76421861503999999</v>
      </c>
      <c r="FX38">
        <v>-4.28E-4</v>
      </c>
      <c r="FY38">
        <v>0.60301509119999996</v>
      </c>
      <c r="FZ38">
        <v>0.31839197183999995</v>
      </c>
      <c r="GJ38">
        <v>-4.28E-4</v>
      </c>
      <c r="GK38">
        <v>4.0201006079999997E-2</v>
      </c>
      <c r="GL38">
        <v>5.3065328639999992E-2</v>
      </c>
      <c r="GV38">
        <v>-4.28E-4</v>
      </c>
      <c r="GW38">
        <v>0.12060301824</v>
      </c>
      <c r="GX38">
        <v>5.3065328639999992E-2</v>
      </c>
      <c r="HI38">
        <v>-8.5599999999999999E-3</v>
      </c>
      <c r="HJ38">
        <v>0.15094247039999981</v>
      </c>
      <c r="HK38">
        <v>0.57738685440000015</v>
      </c>
    </row>
    <row r="39" spans="1:219" x14ac:dyDescent="0.25">
      <c r="A39">
        <v>-2.1299999999999999E-3</v>
      </c>
      <c r="B39">
        <v>-0.40059044224000001</v>
      </c>
      <c r="C39">
        <v>-0.38793974015999994</v>
      </c>
      <c r="S39">
        <v>-6.6456000000000002E-4</v>
      </c>
      <c r="T39">
        <v>-0.50459044223999994</v>
      </c>
      <c r="U39">
        <v>-0.51393974015999977</v>
      </c>
      <c r="AG39">
        <v>-8.9459999999999995E-4</v>
      </c>
      <c r="AH39">
        <v>-0.62311559423999996</v>
      </c>
      <c r="AI39">
        <v>0.35680905471999996</v>
      </c>
      <c r="AU39">
        <v>-2.13E-4</v>
      </c>
      <c r="AV39">
        <v>2.0100503039999999E-2</v>
      </c>
      <c r="AW39">
        <v>0.30150754559999998</v>
      </c>
      <c r="BG39">
        <v>-2.13E-4</v>
      </c>
      <c r="BH39">
        <v>0.48241207295999999</v>
      </c>
      <c r="BI39">
        <v>-0.46231156991999994</v>
      </c>
      <c r="BT39">
        <v>-8.5199999999999998E-2</v>
      </c>
      <c r="BU39">
        <v>-0.50251257599999999</v>
      </c>
      <c r="BV39">
        <v>0.58291458815999997</v>
      </c>
      <c r="CG39">
        <v>-0.86502400000000002</v>
      </c>
      <c r="CH39">
        <v>-4.0201006079999997E-2</v>
      </c>
      <c r="CI39">
        <v>0.60301509119999996</v>
      </c>
      <c r="CS39">
        <v>-8.52E-4</v>
      </c>
      <c r="CT39">
        <v>-0.72361810943999993</v>
      </c>
      <c r="CU39">
        <v>0.60301509119999996</v>
      </c>
      <c r="DE39">
        <v>-4.26E-4</v>
      </c>
      <c r="DF39">
        <v>-0.76381911551999992</v>
      </c>
      <c r="DG39">
        <v>-0.62311559423999996</v>
      </c>
      <c r="DR39">
        <v>-2.13E-4</v>
      </c>
      <c r="DS39">
        <v>0.38190955775999996</v>
      </c>
      <c r="DT39">
        <v>-0.62311559423999996</v>
      </c>
      <c r="ED39">
        <v>-2.13E-4</v>
      </c>
      <c r="EE39">
        <v>-2.0100503039999999E-2</v>
      </c>
      <c r="EF39">
        <v>-0.64321609727999995</v>
      </c>
      <c r="EP39">
        <v>-8.52E-4</v>
      </c>
      <c r="EQ39">
        <v>0.18090452735999998</v>
      </c>
      <c r="FB39">
        <v>-8.52E-4</v>
      </c>
      <c r="FC39">
        <v>-0.19818844287999998</v>
      </c>
      <c r="FN39">
        <v>-8.52E-4</v>
      </c>
      <c r="FO39">
        <v>-0.74653017215999995</v>
      </c>
      <c r="FX39">
        <v>-4.26E-4</v>
      </c>
      <c r="FY39">
        <v>0.56281408511999997</v>
      </c>
      <c r="FZ39">
        <v>0.28301508607999998</v>
      </c>
      <c r="GJ39">
        <v>-4.26E-4</v>
      </c>
      <c r="GK39">
        <v>0.12060301824</v>
      </c>
      <c r="GL39">
        <v>-1.7688442879999999E-2</v>
      </c>
      <c r="GV39">
        <v>-4.26E-4</v>
      </c>
      <c r="GW39">
        <v>0.14070352127999999</v>
      </c>
      <c r="GX39">
        <v>5.3065328639999992E-2</v>
      </c>
      <c r="HI39">
        <v>-8.5199999999999998E-3</v>
      </c>
      <c r="HJ39">
        <v>-0.21086663040000017</v>
      </c>
      <c r="HK39">
        <v>0.57738685440000015</v>
      </c>
    </row>
    <row r="40" spans="1:219" x14ac:dyDescent="0.25">
      <c r="A40">
        <v>-2.1199999999999999E-3</v>
      </c>
      <c r="B40">
        <v>-0.27998742399999998</v>
      </c>
      <c r="C40">
        <v>-0.30753772799999995</v>
      </c>
      <c r="S40">
        <v>-6.6144000000000001E-4</v>
      </c>
      <c r="T40">
        <v>-0.58499245440000003</v>
      </c>
      <c r="U40">
        <v>-0.55414074623999987</v>
      </c>
      <c r="AG40">
        <v>-8.9039999999999996E-4</v>
      </c>
      <c r="AH40">
        <v>-0.62311559423999996</v>
      </c>
      <c r="AI40">
        <v>0.37690955775999996</v>
      </c>
      <c r="AU40">
        <v>-2.12E-4</v>
      </c>
      <c r="AV40">
        <v>8.0402012159999994E-2</v>
      </c>
      <c r="AW40">
        <v>0.26130653951999999</v>
      </c>
      <c r="BG40">
        <v>-2.12E-4</v>
      </c>
      <c r="BH40">
        <v>0.56281408511999997</v>
      </c>
      <c r="BI40">
        <v>-0.46231156991999994</v>
      </c>
      <c r="BT40">
        <v>-8.48E-2</v>
      </c>
      <c r="BU40">
        <v>-0.48241207295999999</v>
      </c>
      <c r="BV40">
        <v>0.60301509119999996</v>
      </c>
      <c r="CG40">
        <v>-0.86137600000000003</v>
      </c>
      <c r="CH40">
        <v>-2.0100503039999999E-2</v>
      </c>
      <c r="CI40">
        <v>0.58291458815999997</v>
      </c>
      <c r="CS40">
        <v>-8.4800000000000001E-4</v>
      </c>
      <c r="CT40">
        <v>-0.72361810943999993</v>
      </c>
      <c r="CU40">
        <v>0.62311559423999996</v>
      </c>
      <c r="DE40">
        <v>-4.2400000000000001E-4</v>
      </c>
      <c r="DF40">
        <v>-0.74371861247999993</v>
      </c>
      <c r="DG40">
        <v>-0.62311559423999996</v>
      </c>
      <c r="DR40">
        <v>-2.12E-4</v>
      </c>
      <c r="DS40">
        <v>0.40201006079999996</v>
      </c>
      <c r="DT40">
        <v>-0.64321609727999995</v>
      </c>
      <c r="ED40">
        <v>-2.12E-4</v>
      </c>
      <c r="EE40">
        <v>-2.0100503039999999E-2</v>
      </c>
      <c r="EF40">
        <v>-0.62311559423999996</v>
      </c>
      <c r="EP40">
        <v>-8.4800000000000001E-4</v>
      </c>
      <c r="EQ40">
        <v>0.22110553343999997</v>
      </c>
      <c r="FB40">
        <v>-8.4800000000000001E-4</v>
      </c>
      <c r="FC40">
        <v>-0.19818844287999998</v>
      </c>
      <c r="FN40">
        <v>-8.4800000000000001E-4</v>
      </c>
      <c r="FO40">
        <v>-0.8172839436799999</v>
      </c>
      <c r="FX40">
        <v>-4.2400000000000001E-4</v>
      </c>
      <c r="FY40">
        <v>0.52261307903999998</v>
      </c>
      <c r="FZ40">
        <v>0.30070352895999997</v>
      </c>
      <c r="GJ40">
        <v>-4.2400000000000001E-4</v>
      </c>
      <c r="GK40">
        <v>0</v>
      </c>
      <c r="GL40">
        <v>0</v>
      </c>
      <c r="GV40">
        <v>-4.2400000000000001E-4</v>
      </c>
      <c r="GW40">
        <v>0.10050251519999999</v>
      </c>
      <c r="GX40">
        <v>-1.7688442879999999E-2</v>
      </c>
      <c r="HI40">
        <v>-8.4799999999999997E-3</v>
      </c>
      <c r="HJ40">
        <v>-0.57267573120000015</v>
      </c>
      <c r="HK40">
        <v>0.57738685440000015</v>
      </c>
    </row>
    <row r="41" spans="1:219" x14ac:dyDescent="0.25">
      <c r="A41">
        <v>-2.1099999999999999E-3</v>
      </c>
      <c r="B41">
        <v>-0.30008792703999998</v>
      </c>
      <c r="C41">
        <v>-0.26733672191999996</v>
      </c>
      <c r="S41">
        <v>-6.5832E-4</v>
      </c>
      <c r="T41">
        <v>-0.58499245440000003</v>
      </c>
      <c r="U41">
        <v>-0.59434175231999986</v>
      </c>
      <c r="AG41">
        <v>-8.8619999999999997E-4</v>
      </c>
      <c r="AH41">
        <v>-0.64321609727999995</v>
      </c>
      <c r="AI41">
        <v>0.39701006079999995</v>
      </c>
      <c r="AU41">
        <v>-2.1100000000000001E-4</v>
      </c>
      <c r="AV41">
        <v>4.0201006079999997E-2</v>
      </c>
      <c r="AW41">
        <v>0.24120603648</v>
      </c>
      <c r="BG41">
        <v>-2.1100000000000001E-4</v>
      </c>
      <c r="BH41">
        <v>0.54271358207999998</v>
      </c>
      <c r="BI41">
        <v>-0.48241207295999999</v>
      </c>
      <c r="BT41">
        <v>-8.4400000000000003E-2</v>
      </c>
      <c r="BU41">
        <v>-0.52261307903999998</v>
      </c>
      <c r="BV41">
        <v>0.60301509119999996</v>
      </c>
      <c r="CG41">
        <v>-0.85772800000000005</v>
      </c>
      <c r="CH41">
        <v>-4.0201006079999997E-2</v>
      </c>
      <c r="CI41">
        <v>0.62311559423999996</v>
      </c>
      <c r="CS41">
        <v>-8.4400000000000002E-4</v>
      </c>
      <c r="CT41">
        <v>-0.74371861247999993</v>
      </c>
      <c r="CU41">
        <v>0.62311559423999996</v>
      </c>
      <c r="DE41">
        <v>-4.2200000000000001E-4</v>
      </c>
      <c r="DF41">
        <v>-0.80402012159999992</v>
      </c>
      <c r="DG41">
        <v>-0.64321609727999995</v>
      </c>
      <c r="DR41">
        <v>-2.1100000000000001E-4</v>
      </c>
      <c r="DS41">
        <v>0.38190955775999996</v>
      </c>
      <c r="DT41">
        <v>-0.64321609727999995</v>
      </c>
      <c r="ED41">
        <v>-2.1100000000000001E-4</v>
      </c>
      <c r="EE41">
        <v>0</v>
      </c>
      <c r="EF41">
        <v>-0.66331660031999995</v>
      </c>
      <c r="EP41">
        <v>-8.4400000000000002E-4</v>
      </c>
      <c r="EQ41">
        <v>0.18090452735999998</v>
      </c>
      <c r="FB41">
        <v>-8.4400000000000002E-4</v>
      </c>
      <c r="FC41">
        <v>-0.21587688576</v>
      </c>
      <c r="FN41">
        <v>-8.4400000000000002E-4</v>
      </c>
      <c r="FO41">
        <v>-0.78190705791999993</v>
      </c>
      <c r="FX41">
        <v>-4.2200000000000001E-4</v>
      </c>
      <c r="FY41">
        <v>0.54271358207999998</v>
      </c>
      <c r="FZ41">
        <v>0.26532664319999999</v>
      </c>
      <c r="GJ41">
        <v>-4.2200000000000001E-4</v>
      </c>
      <c r="GK41">
        <v>-4.0201006079999997E-2</v>
      </c>
      <c r="GL41">
        <v>-7.0753771519999994E-2</v>
      </c>
      <c r="GV41">
        <v>-4.2200000000000001E-4</v>
      </c>
      <c r="GW41">
        <v>0.10050251519999999</v>
      </c>
      <c r="GX41">
        <v>5.3065328639999992E-2</v>
      </c>
      <c r="HI41">
        <v>-8.4399999999999996E-3</v>
      </c>
      <c r="HJ41">
        <v>-0.73347977600000014</v>
      </c>
      <c r="HK41">
        <v>0.61758786560000012</v>
      </c>
    </row>
    <row r="42" spans="1:219" x14ac:dyDescent="0.25">
      <c r="A42">
        <v>-2.0999999999999999E-3</v>
      </c>
      <c r="B42">
        <v>-0.21968591488</v>
      </c>
      <c r="C42">
        <v>-0.24723621887999994</v>
      </c>
      <c r="S42">
        <v>-6.5519999999999999E-4</v>
      </c>
      <c r="T42">
        <v>-0.70559547264</v>
      </c>
      <c r="U42">
        <v>-0.67474376447999984</v>
      </c>
      <c r="AG42">
        <v>-8.8199999999999997E-4</v>
      </c>
      <c r="AH42">
        <v>-0.62311559423999996</v>
      </c>
      <c r="AI42">
        <v>0.39701006079999995</v>
      </c>
      <c r="AU42">
        <v>-2.1000000000000001E-4</v>
      </c>
      <c r="AV42">
        <v>0</v>
      </c>
      <c r="AW42">
        <v>0.22110553343999997</v>
      </c>
      <c r="BG42">
        <v>-2.1000000000000001E-4</v>
      </c>
      <c r="BH42">
        <v>0.52261307903999998</v>
      </c>
      <c r="BI42">
        <v>-0.50251257599999999</v>
      </c>
      <c r="BT42">
        <v>-8.4000000000000005E-2</v>
      </c>
      <c r="BU42">
        <v>-0.48241207295999999</v>
      </c>
      <c r="BV42">
        <v>0.60301509119999996</v>
      </c>
      <c r="CG42">
        <v>-0.85407999999999995</v>
      </c>
      <c r="CH42">
        <v>-4.0201006079999997E-2</v>
      </c>
      <c r="CI42">
        <v>0.60301509119999996</v>
      </c>
      <c r="CS42">
        <v>-8.4000000000000003E-4</v>
      </c>
      <c r="CT42">
        <v>-0.64321609727999995</v>
      </c>
      <c r="CU42">
        <v>0.60301509119999996</v>
      </c>
      <c r="DE42">
        <v>-4.2000000000000002E-4</v>
      </c>
      <c r="DF42">
        <v>-0.72361810943999993</v>
      </c>
      <c r="DG42">
        <v>-0.66331660031999995</v>
      </c>
      <c r="DR42">
        <v>-2.1000000000000001E-4</v>
      </c>
      <c r="DS42">
        <v>0.38190955775999996</v>
      </c>
      <c r="DT42">
        <v>-0.62311559423999996</v>
      </c>
      <c r="ED42">
        <v>-2.1000000000000001E-4</v>
      </c>
      <c r="EE42">
        <v>-2.0100503039999999E-2</v>
      </c>
      <c r="EF42">
        <v>-0.64321609727999995</v>
      </c>
      <c r="EP42">
        <v>-8.4000000000000003E-4</v>
      </c>
      <c r="EQ42">
        <v>0.18090452735999998</v>
      </c>
      <c r="FB42">
        <v>-8.4000000000000003E-4</v>
      </c>
      <c r="FC42">
        <v>-0.23356532863999999</v>
      </c>
      <c r="FN42">
        <v>-8.4000000000000003E-4</v>
      </c>
      <c r="FO42">
        <v>-0.69346484351999993</v>
      </c>
      <c r="FX42">
        <v>-4.2000000000000002E-4</v>
      </c>
      <c r="FY42">
        <v>0.50251257599999999</v>
      </c>
      <c r="FZ42">
        <v>0.24763820031999997</v>
      </c>
      <c r="GJ42">
        <v>-4.2000000000000002E-4</v>
      </c>
      <c r="GK42">
        <v>0</v>
      </c>
      <c r="GL42">
        <v>-3.5376885759999997E-2</v>
      </c>
      <c r="GV42">
        <v>-4.2000000000000002E-4</v>
      </c>
      <c r="GW42">
        <v>0.12060301824</v>
      </c>
      <c r="GX42">
        <v>0</v>
      </c>
      <c r="HI42">
        <v>-8.3999999999999995E-3</v>
      </c>
      <c r="HJ42">
        <v>-0.73347977600000014</v>
      </c>
      <c r="HK42">
        <v>0.57738685440000015</v>
      </c>
    </row>
    <row r="43" spans="1:219" x14ac:dyDescent="0.25">
      <c r="A43">
        <v>-2.0899999999999998E-3</v>
      </c>
      <c r="B43">
        <v>-0.23978641792000002</v>
      </c>
      <c r="C43">
        <v>-0.24723621887999994</v>
      </c>
      <c r="S43">
        <v>-6.5207999999999998E-4</v>
      </c>
      <c r="T43">
        <v>-0.72569597567999999</v>
      </c>
      <c r="U43">
        <v>-0.71494477055999983</v>
      </c>
      <c r="AG43">
        <v>-8.7779999999999998E-4</v>
      </c>
      <c r="AH43">
        <v>-0.58291458815999997</v>
      </c>
      <c r="AI43">
        <v>0.43721106687999994</v>
      </c>
      <c r="AU43">
        <v>-2.0900000000000001E-4</v>
      </c>
      <c r="AV43">
        <v>0</v>
      </c>
      <c r="AW43">
        <v>0.16080402431999999</v>
      </c>
      <c r="BG43">
        <v>-2.0900000000000001E-4</v>
      </c>
      <c r="BH43">
        <v>0.44221106687999995</v>
      </c>
      <c r="BI43">
        <v>-0.52261307903999998</v>
      </c>
      <c r="BT43">
        <v>-8.3600000000000008E-2</v>
      </c>
      <c r="BU43">
        <v>-0.48241207295999999</v>
      </c>
      <c r="BV43">
        <v>0.58291458815999997</v>
      </c>
      <c r="CG43">
        <v>-0.85043199999999997</v>
      </c>
      <c r="CH43">
        <v>-2.0100503039999999E-2</v>
      </c>
      <c r="CI43">
        <v>0.60301509119999996</v>
      </c>
      <c r="CS43">
        <v>-8.3600000000000005E-4</v>
      </c>
      <c r="CT43">
        <v>-0.70351760639999994</v>
      </c>
      <c r="CU43">
        <v>0.58291458815999997</v>
      </c>
      <c r="DE43">
        <v>-4.1800000000000002E-4</v>
      </c>
      <c r="DF43">
        <v>-0.76381911551999992</v>
      </c>
      <c r="DG43">
        <v>-0.64321609727999995</v>
      </c>
      <c r="DR43">
        <v>-2.0900000000000001E-4</v>
      </c>
      <c r="DS43">
        <v>0.38190955775999996</v>
      </c>
      <c r="DT43">
        <v>-0.64321609727999995</v>
      </c>
      <c r="ED43">
        <v>-2.0900000000000001E-4</v>
      </c>
      <c r="EE43">
        <v>-6.0301509119999999E-2</v>
      </c>
      <c r="EF43">
        <v>-0.64321609727999995</v>
      </c>
      <c r="EP43">
        <v>-8.3600000000000005E-4</v>
      </c>
      <c r="EQ43">
        <v>0.22110553343999997</v>
      </c>
      <c r="FB43">
        <v>-8.3600000000000005E-4</v>
      </c>
      <c r="FC43">
        <v>-0.28663065727999998</v>
      </c>
      <c r="FN43">
        <v>-8.3600000000000005E-4</v>
      </c>
      <c r="FO43">
        <v>-0.71115328639999997</v>
      </c>
      <c r="FX43">
        <v>-4.1800000000000002E-4</v>
      </c>
      <c r="FY43">
        <v>0.46231156991999994</v>
      </c>
      <c r="FZ43">
        <v>0.15919598591999998</v>
      </c>
      <c r="GJ43">
        <v>-4.1800000000000002E-4</v>
      </c>
      <c r="GK43">
        <v>-6.0301509119999999E-2</v>
      </c>
      <c r="GL43">
        <v>-8.8442214399999997E-2</v>
      </c>
      <c r="GV43">
        <v>-4.1800000000000002E-4</v>
      </c>
      <c r="GW43">
        <v>0.12060301824</v>
      </c>
      <c r="GX43">
        <v>3.5376885759999997E-2</v>
      </c>
      <c r="HI43">
        <v>-8.3599999999999994E-3</v>
      </c>
      <c r="HJ43">
        <v>-0.49227370880000015</v>
      </c>
      <c r="HK43">
        <v>0.57738685440000015</v>
      </c>
    </row>
    <row r="44" spans="1:219" x14ac:dyDescent="0.25">
      <c r="A44">
        <v>-2.0799999999999998E-3</v>
      </c>
      <c r="B44">
        <v>-0.15938440576000001</v>
      </c>
      <c r="C44">
        <v>-0.14673370367999994</v>
      </c>
      <c r="S44">
        <v>-6.4895999999999997E-4</v>
      </c>
      <c r="T44">
        <v>-0.6854949696</v>
      </c>
      <c r="U44">
        <v>-0.67474376447999984</v>
      </c>
      <c r="AG44">
        <v>-8.7359999999999998E-4</v>
      </c>
      <c r="AH44">
        <v>-0.60301509119999996</v>
      </c>
      <c r="AI44">
        <v>0.41711056383999995</v>
      </c>
      <c r="AU44">
        <v>-2.0800000000000001E-4</v>
      </c>
      <c r="AV44">
        <v>6.0301509119999999E-2</v>
      </c>
      <c r="AW44">
        <v>0.16080402431999999</v>
      </c>
      <c r="BG44">
        <v>-2.0800000000000001E-4</v>
      </c>
      <c r="BH44">
        <v>0.48241207295999999</v>
      </c>
      <c r="BI44">
        <v>-0.54271358207999998</v>
      </c>
      <c r="BT44">
        <v>-8.320000000000001E-2</v>
      </c>
      <c r="BU44">
        <v>-0.46231156991999994</v>
      </c>
      <c r="BV44">
        <v>0.58291458815999997</v>
      </c>
      <c r="CG44">
        <v>-0.84678399999999998</v>
      </c>
      <c r="CH44">
        <v>-6.0301509119999999E-2</v>
      </c>
      <c r="CI44">
        <v>0.60301509119999996</v>
      </c>
      <c r="CS44">
        <v>-8.3200000000000006E-4</v>
      </c>
      <c r="CT44">
        <v>-0.68341710335999994</v>
      </c>
      <c r="CU44">
        <v>0.62311559423999996</v>
      </c>
      <c r="DE44">
        <v>-4.1600000000000003E-4</v>
      </c>
      <c r="DF44">
        <v>-0.80402012159999992</v>
      </c>
      <c r="DG44">
        <v>-0.64321609727999995</v>
      </c>
      <c r="DR44">
        <v>-2.0800000000000001E-4</v>
      </c>
      <c r="DS44">
        <v>0.38190955775999996</v>
      </c>
      <c r="DT44">
        <v>-0.64321609727999995</v>
      </c>
      <c r="ED44">
        <v>-2.0800000000000001E-4</v>
      </c>
      <c r="EE44">
        <v>-2.0100503039999999E-2</v>
      </c>
      <c r="EF44">
        <v>-0.66331660031999995</v>
      </c>
      <c r="EP44">
        <v>-8.3200000000000006E-4</v>
      </c>
      <c r="EQ44">
        <v>0.20100503039999998</v>
      </c>
      <c r="FB44">
        <v>-8.3200000000000006E-4</v>
      </c>
      <c r="FC44">
        <v>-0.25125377152</v>
      </c>
      <c r="FN44">
        <v>-8.3200000000000006E-4</v>
      </c>
      <c r="FO44">
        <v>-0.58733418624</v>
      </c>
      <c r="FX44">
        <v>-4.1600000000000003E-4</v>
      </c>
      <c r="FY44">
        <v>0.44221106687999995</v>
      </c>
      <c r="FZ44">
        <v>0.21226131455999997</v>
      </c>
      <c r="GJ44">
        <v>-4.1600000000000003E-4</v>
      </c>
      <c r="GK44">
        <v>-4.0201006079999997E-2</v>
      </c>
      <c r="GL44">
        <v>-8.8442214399999997E-2</v>
      </c>
      <c r="GV44">
        <v>-4.1600000000000003E-4</v>
      </c>
      <c r="GW44">
        <v>0.14070352127999999</v>
      </c>
      <c r="GX44">
        <v>0</v>
      </c>
      <c r="HI44">
        <v>-8.3199999999999993E-3</v>
      </c>
      <c r="HJ44">
        <v>-0.25106764160000017</v>
      </c>
      <c r="HK44">
        <v>0.53718584320000007</v>
      </c>
    </row>
    <row r="45" spans="1:219" x14ac:dyDescent="0.25">
      <c r="A45">
        <v>-2.0700000000000002E-3</v>
      </c>
      <c r="B45">
        <v>-0.19958541184</v>
      </c>
      <c r="C45">
        <v>-0.18693470975999996</v>
      </c>
      <c r="S45">
        <v>-6.4583999999999996E-4</v>
      </c>
      <c r="T45">
        <v>-0.74579647871999999</v>
      </c>
      <c r="U45">
        <v>-0.75514577663999982</v>
      </c>
      <c r="AG45">
        <v>-8.6939999999999999E-4</v>
      </c>
      <c r="AH45">
        <v>-0.62311559423999996</v>
      </c>
      <c r="AI45">
        <v>0.45731156991999999</v>
      </c>
      <c r="AU45">
        <v>-2.0700000000000002E-4</v>
      </c>
      <c r="AV45">
        <v>4.0201006079999997E-2</v>
      </c>
      <c r="AW45">
        <v>0.12060301824</v>
      </c>
      <c r="BG45">
        <v>-2.0700000000000002E-4</v>
      </c>
      <c r="BH45">
        <v>0.50251257599999999</v>
      </c>
      <c r="BI45">
        <v>-0.54271358207999998</v>
      </c>
      <c r="BT45">
        <v>-8.2799999999999999E-2</v>
      </c>
      <c r="BU45">
        <v>-0.44221106687999995</v>
      </c>
      <c r="BV45">
        <v>0.60301509119999996</v>
      </c>
      <c r="CG45">
        <v>-0.843136</v>
      </c>
      <c r="CH45">
        <v>-2.0100503039999999E-2</v>
      </c>
      <c r="CI45">
        <v>0.60301509119999996</v>
      </c>
      <c r="CS45">
        <v>-8.2800000000000007E-4</v>
      </c>
      <c r="CT45">
        <v>-0.68341710335999994</v>
      </c>
      <c r="CU45">
        <v>0.60301509119999996</v>
      </c>
      <c r="DE45">
        <v>-4.1400000000000003E-4</v>
      </c>
      <c r="DF45">
        <v>-0.80402012159999992</v>
      </c>
      <c r="DG45">
        <v>-0.64321609727999995</v>
      </c>
      <c r="DR45">
        <v>-2.0700000000000002E-4</v>
      </c>
      <c r="DS45">
        <v>0.52261307903999998</v>
      </c>
      <c r="DT45">
        <v>-0.64321609727999995</v>
      </c>
      <c r="ED45">
        <v>-2.0700000000000002E-4</v>
      </c>
      <c r="EE45">
        <v>0</v>
      </c>
      <c r="EF45">
        <v>-0.62311559423999996</v>
      </c>
      <c r="EP45">
        <v>-8.2800000000000007E-4</v>
      </c>
      <c r="EQ45">
        <v>0.16080402431999999</v>
      </c>
      <c r="FB45">
        <v>-8.2800000000000007E-4</v>
      </c>
      <c r="FC45">
        <v>-0.37507287167999998</v>
      </c>
      <c r="FN45">
        <v>-8.2800000000000007E-4</v>
      </c>
      <c r="FO45">
        <v>-0.55195730047999991</v>
      </c>
      <c r="FX45">
        <v>-4.1400000000000003E-4</v>
      </c>
      <c r="FY45">
        <v>0.44221106687999995</v>
      </c>
      <c r="FZ45">
        <v>0.17688442879999999</v>
      </c>
      <c r="GJ45">
        <v>-4.1400000000000003E-4</v>
      </c>
      <c r="GK45">
        <v>-6.0301509119999999E-2</v>
      </c>
      <c r="GL45">
        <v>-8.8442214399999997E-2</v>
      </c>
      <c r="GV45">
        <v>-4.1400000000000003E-4</v>
      </c>
      <c r="GW45">
        <v>0.10050251519999999</v>
      </c>
      <c r="GX45">
        <v>-5.3065328639999992E-2</v>
      </c>
      <c r="HI45">
        <v>-8.2800000000000009E-3</v>
      </c>
      <c r="HJ45">
        <v>0.2313444927999998</v>
      </c>
      <c r="HK45">
        <v>0.61758786560000012</v>
      </c>
    </row>
    <row r="46" spans="1:219" x14ac:dyDescent="0.25">
      <c r="A46">
        <v>-2.0600000000000002E-3</v>
      </c>
      <c r="B46">
        <v>-0.11918339968000002</v>
      </c>
      <c r="C46">
        <v>-0.14673370367999994</v>
      </c>
      <c r="S46">
        <v>-6.4271999999999994E-4</v>
      </c>
      <c r="T46">
        <v>-0.74579647871999999</v>
      </c>
      <c r="U46">
        <v>-0.73504527359999983</v>
      </c>
      <c r="AG46">
        <v>-8.652E-4</v>
      </c>
      <c r="AH46">
        <v>-0.58291458815999997</v>
      </c>
      <c r="AI46">
        <v>0.43721106687999994</v>
      </c>
      <c r="AU46">
        <v>-2.0600000000000002E-4</v>
      </c>
      <c r="AV46">
        <v>6.0301509119999999E-2</v>
      </c>
      <c r="AW46">
        <v>0.12060301824</v>
      </c>
      <c r="BG46">
        <v>-2.0600000000000002E-4</v>
      </c>
      <c r="BH46">
        <v>0.52261307903999998</v>
      </c>
      <c r="BI46">
        <v>-0.56281408511999997</v>
      </c>
      <c r="BT46">
        <v>-8.2400000000000001E-2</v>
      </c>
      <c r="BU46">
        <v>-0.46231156991999994</v>
      </c>
      <c r="BV46">
        <v>0.58291458815999997</v>
      </c>
      <c r="CG46">
        <v>-0.83948800000000001</v>
      </c>
      <c r="CH46">
        <v>-2.0100503039999999E-2</v>
      </c>
      <c r="CI46">
        <v>0.60301509119999996</v>
      </c>
      <c r="CS46">
        <v>-8.2400000000000008E-4</v>
      </c>
      <c r="CT46">
        <v>-0.66331660031999995</v>
      </c>
      <c r="CU46">
        <v>0.60301509119999996</v>
      </c>
      <c r="DE46">
        <v>-4.1200000000000004E-4</v>
      </c>
      <c r="DF46">
        <v>-0.74371861247999993</v>
      </c>
      <c r="DG46">
        <v>-0.64321609727999995</v>
      </c>
      <c r="DR46">
        <v>-2.0600000000000002E-4</v>
      </c>
      <c r="DS46">
        <v>0.56281408511999997</v>
      </c>
      <c r="DT46">
        <v>-0.62311559423999996</v>
      </c>
      <c r="ED46">
        <v>-2.0600000000000002E-4</v>
      </c>
      <c r="EE46">
        <v>-2.0100503039999999E-2</v>
      </c>
      <c r="EF46">
        <v>-0.64321609727999995</v>
      </c>
      <c r="EP46">
        <v>-8.2400000000000008E-4</v>
      </c>
      <c r="EQ46">
        <v>0.18090452735999998</v>
      </c>
      <c r="FB46">
        <v>-8.2400000000000008E-4</v>
      </c>
      <c r="FC46">
        <v>-0.35738442879999999</v>
      </c>
      <c r="FN46">
        <v>-8.2400000000000008E-4</v>
      </c>
      <c r="FO46">
        <v>-0.42813820032</v>
      </c>
      <c r="FX46">
        <v>-4.1200000000000004E-4</v>
      </c>
      <c r="FY46">
        <v>0.34170855167999997</v>
      </c>
      <c r="FZ46">
        <v>0.10613065727999998</v>
      </c>
      <c r="GJ46">
        <v>-4.1200000000000004E-4</v>
      </c>
      <c r="GK46">
        <v>-0.16080402431999999</v>
      </c>
      <c r="GL46">
        <v>-0.14150754303999999</v>
      </c>
      <c r="GV46">
        <v>-4.1200000000000004E-4</v>
      </c>
      <c r="GW46">
        <v>0.14070352127999999</v>
      </c>
      <c r="GX46">
        <v>0</v>
      </c>
      <c r="HI46">
        <v>-8.2400000000000008E-3</v>
      </c>
      <c r="HJ46">
        <v>0.59315359359999975</v>
      </c>
      <c r="HK46">
        <v>0.57738685440000015</v>
      </c>
    </row>
    <row r="47" spans="1:219" x14ac:dyDescent="0.25">
      <c r="A47">
        <v>-2.0500000000000002E-3</v>
      </c>
      <c r="B47">
        <v>-1.8680884480000028E-2</v>
      </c>
      <c r="C47">
        <v>-6.6331691519999958E-2</v>
      </c>
      <c r="S47">
        <v>-6.3959999999999993E-4</v>
      </c>
      <c r="T47">
        <v>-0.78599748479999998</v>
      </c>
      <c r="U47">
        <v>-0.77524627967999982</v>
      </c>
      <c r="AG47">
        <v>-8.61E-4</v>
      </c>
      <c r="AH47">
        <v>-0.58291458815999997</v>
      </c>
      <c r="AI47">
        <v>0.45731156991999999</v>
      </c>
      <c r="AU47">
        <v>-2.05E-4</v>
      </c>
      <c r="AV47">
        <v>0</v>
      </c>
      <c r="AW47">
        <v>0.10050251519999999</v>
      </c>
      <c r="BG47">
        <v>-2.05E-4</v>
      </c>
      <c r="BH47">
        <v>0.52261307903999998</v>
      </c>
      <c r="BI47">
        <v>-0.54271358207999998</v>
      </c>
      <c r="BT47">
        <v>-8.2000000000000003E-2</v>
      </c>
      <c r="BU47">
        <v>-0.40201006079999996</v>
      </c>
      <c r="BV47">
        <v>0.58291458815999997</v>
      </c>
      <c r="CG47">
        <v>-0.83584000000000003</v>
      </c>
      <c r="CH47">
        <v>2.0100503039999999E-2</v>
      </c>
      <c r="CI47">
        <v>0.58291458815999997</v>
      </c>
      <c r="CS47">
        <v>-8.1999999999999998E-4</v>
      </c>
      <c r="CT47">
        <v>-0.68341710335999994</v>
      </c>
      <c r="CU47">
        <v>0.60301509119999996</v>
      </c>
      <c r="DE47">
        <v>-4.0999999999999999E-4</v>
      </c>
      <c r="DF47">
        <v>-0.78391961855999992</v>
      </c>
      <c r="DG47">
        <v>-0.62311559423999996</v>
      </c>
      <c r="DR47">
        <v>-2.05E-4</v>
      </c>
      <c r="DS47">
        <v>0.52261307903999998</v>
      </c>
      <c r="DT47">
        <v>-0.64321609727999995</v>
      </c>
      <c r="ED47">
        <v>-2.05E-4</v>
      </c>
      <c r="EE47">
        <v>-6.0301509119999999E-2</v>
      </c>
      <c r="EF47">
        <v>-0.64321609727999995</v>
      </c>
      <c r="EP47">
        <v>-8.1999999999999998E-4</v>
      </c>
      <c r="EQ47">
        <v>0.14070352127999999</v>
      </c>
      <c r="FB47">
        <v>-8.1999999999999998E-4</v>
      </c>
      <c r="FC47">
        <v>-0.48120352895999996</v>
      </c>
      <c r="FN47">
        <v>-8.1999999999999998E-4</v>
      </c>
      <c r="FO47">
        <v>-0.39276131455999996</v>
      </c>
      <c r="FX47">
        <v>-4.0999999999999999E-4</v>
      </c>
      <c r="FY47">
        <v>0.36180905471999997</v>
      </c>
      <c r="FZ47">
        <v>0.17688442879999999</v>
      </c>
      <c r="GJ47">
        <v>-4.0999999999999999E-4</v>
      </c>
      <c r="GK47">
        <v>-4.0201006079999997E-2</v>
      </c>
      <c r="GL47">
        <v>-0.10613065727999998</v>
      </c>
      <c r="GV47">
        <v>-4.0999999999999999E-4</v>
      </c>
      <c r="GW47">
        <v>8.0402012159999994E-2</v>
      </c>
      <c r="GX47">
        <v>-5.3065328639999992E-2</v>
      </c>
      <c r="HI47">
        <v>-8.2000000000000007E-3</v>
      </c>
      <c r="HJ47">
        <v>0.75395763839999974</v>
      </c>
      <c r="HK47">
        <v>0.57738685440000015</v>
      </c>
    </row>
    <row r="48" spans="1:219" x14ac:dyDescent="0.25">
      <c r="A48">
        <v>-2.0400000000000001E-3</v>
      </c>
      <c r="B48">
        <v>1.419618559999971E-3</v>
      </c>
      <c r="C48">
        <v>-2.6130685439999957E-2</v>
      </c>
      <c r="S48">
        <v>-6.3647999999999992E-4</v>
      </c>
      <c r="T48">
        <v>-0.78599748479999998</v>
      </c>
      <c r="U48">
        <v>-0.75514577663999982</v>
      </c>
      <c r="AG48">
        <v>-8.567999999999999E-4</v>
      </c>
      <c r="AH48">
        <v>-0.56281408511999997</v>
      </c>
      <c r="AI48">
        <v>0.45731156991999999</v>
      </c>
      <c r="AU48">
        <v>-2.04E-4</v>
      </c>
      <c r="AV48">
        <v>2.0100503039999999E-2</v>
      </c>
      <c r="AW48">
        <v>6.0301509119999999E-2</v>
      </c>
      <c r="BG48">
        <v>-2.04E-4</v>
      </c>
      <c r="BH48">
        <v>0.50251257599999999</v>
      </c>
      <c r="BI48">
        <v>-0.60301509119999996</v>
      </c>
      <c r="BT48">
        <v>-8.1600000000000006E-2</v>
      </c>
      <c r="BU48">
        <v>-0.40201006079999996</v>
      </c>
      <c r="BV48">
        <v>0.56281408511999997</v>
      </c>
      <c r="CG48">
        <v>-0.83219200000000004</v>
      </c>
      <c r="CH48">
        <v>0</v>
      </c>
      <c r="CI48">
        <v>0.56281408511999997</v>
      </c>
      <c r="CS48">
        <v>-8.1599999999999999E-4</v>
      </c>
      <c r="CT48">
        <v>-0.62311559423999996</v>
      </c>
      <c r="CU48">
        <v>0.60301509119999996</v>
      </c>
      <c r="DE48">
        <v>-4.08E-4</v>
      </c>
      <c r="DF48">
        <v>-0.78391961855999992</v>
      </c>
      <c r="DG48">
        <v>-0.64321609727999995</v>
      </c>
      <c r="DR48">
        <v>-2.04E-4</v>
      </c>
      <c r="DS48">
        <v>0.58291458815999997</v>
      </c>
      <c r="DT48">
        <v>-0.64321609727999995</v>
      </c>
      <c r="ED48">
        <v>-2.04E-4</v>
      </c>
      <c r="EE48">
        <v>-2.0100503039999999E-2</v>
      </c>
      <c r="EF48">
        <v>-0.64321609727999995</v>
      </c>
      <c r="EP48">
        <v>-8.1599999999999999E-4</v>
      </c>
      <c r="EQ48">
        <v>0.12060301824</v>
      </c>
      <c r="FB48">
        <v>-8.1599999999999999E-4</v>
      </c>
      <c r="FC48">
        <v>-0.48120352895999996</v>
      </c>
      <c r="FN48">
        <v>-8.1599999999999999E-4</v>
      </c>
      <c r="FO48">
        <v>-0.25125377152</v>
      </c>
      <c r="FX48">
        <v>-4.08E-4</v>
      </c>
      <c r="FY48">
        <v>0.40201006079999996</v>
      </c>
      <c r="FZ48">
        <v>8.8442214399999997E-2</v>
      </c>
      <c r="GJ48">
        <v>-4.08E-4</v>
      </c>
      <c r="GK48">
        <v>-0.14070352127999999</v>
      </c>
      <c r="GL48">
        <v>-0.22994975743999999</v>
      </c>
      <c r="GV48">
        <v>-4.08E-4</v>
      </c>
      <c r="GW48">
        <v>0.12060301824</v>
      </c>
      <c r="GX48">
        <v>-1.7688442879999999E-2</v>
      </c>
      <c r="HI48">
        <v>-8.1600000000000006E-3</v>
      </c>
      <c r="HJ48">
        <v>0.59315359359999975</v>
      </c>
      <c r="HK48">
        <v>0.61758786560000012</v>
      </c>
    </row>
    <row r="49" spans="1:219" x14ac:dyDescent="0.25">
      <c r="A49">
        <v>-2.0300000000000001E-3</v>
      </c>
      <c r="B49">
        <v>6.1721127679999967E-2</v>
      </c>
      <c r="C49">
        <v>3.4170823680000038E-2</v>
      </c>
      <c r="S49">
        <v>-6.3336000000000002E-4</v>
      </c>
      <c r="T49">
        <v>-0.74579647871999999</v>
      </c>
      <c r="U49">
        <v>-0.75514577663999982</v>
      </c>
      <c r="AG49">
        <v>-8.5259999999999991E-4</v>
      </c>
      <c r="AH49">
        <v>-0.56281408511999997</v>
      </c>
      <c r="AI49">
        <v>0.49751257599999998</v>
      </c>
      <c r="AU49">
        <v>-2.03E-4</v>
      </c>
      <c r="AV49">
        <v>0</v>
      </c>
      <c r="AW49">
        <v>0</v>
      </c>
      <c r="BG49">
        <v>-2.03E-4</v>
      </c>
      <c r="BH49">
        <v>0.48241207295999999</v>
      </c>
      <c r="BI49">
        <v>-0.58291458815999997</v>
      </c>
      <c r="BT49">
        <v>-8.1200000000000008E-2</v>
      </c>
      <c r="BU49">
        <v>-0.46231156991999994</v>
      </c>
      <c r="BV49">
        <v>0.58291458815999997</v>
      </c>
      <c r="CG49">
        <v>-0.82854399999999995</v>
      </c>
      <c r="CH49">
        <v>-2.0100503039999999E-2</v>
      </c>
      <c r="CI49">
        <v>0.58291458815999997</v>
      </c>
      <c r="CS49">
        <v>-8.12E-4</v>
      </c>
      <c r="CT49">
        <v>-0.60301509119999996</v>
      </c>
      <c r="CU49">
        <v>0.60301509119999996</v>
      </c>
      <c r="DE49">
        <v>-4.06E-4</v>
      </c>
      <c r="DF49">
        <v>-0.82412062463999991</v>
      </c>
      <c r="DG49">
        <v>-0.64321609727999995</v>
      </c>
      <c r="DR49">
        <v>-2.03E-4</v>
      </c>
      <c r="DS49">
        <v>0.56281408511999997</v>
      </c>
      <c r="DT49">
        <v>-0.64321609727999995</v>
      </c>
      <c r="ED49">
        <v>-2.03E-4</v>
      </c>
      <c r="EE49">
        <v>-2.0100503039999999E-2</v>
      </c>
      <c r="EF49">
        <v>-0.64321609727999995</v>
      </c>
      <c r="EP49">
        <v>-8.12E-4</v>
      </c>
      <c r="EQ49">
        <v>0.10050251519999999</v>
      </c>
      <c r="FB49">
        <v>-8.12E-4</v>
      </c>
      <c r="FC49">
        <v>-0.55195730047999991</v>
      </c>
      <c r="FN49">
        <v>-8.12E-4</v>
      </c>
      <c r="FO49">
        <v>-0.23356532863999999</v>
      </c>
      <c r="FX49">
        <v>-4.06E-4</v>
      </c>
      <c r="FY49">
        <v>0.24120603648</v>
      </c>
      <c r="FZ49">
        <v>8.8442214399999997E-2</v>
      </c>
      <c r="GJ49">
        <v>-4.06E-4</v>
      </c>
      <c r="GK49">
        <v>-0.20100503039999998</v>
      </c>
      <c r="GL49">
        <v>-0.14150754303999999</v>
      </c>
      <c r="GV49">
        <v>-4.06E-4</v>
      </c>
      <c r="GW49">
        <v>6.0301509119999999E-2</v>
      </c>
      <c r="GX49">
        <v>-7.0753771519999994E-2</v>
      </c>
      <c r="HI49">
        <v>-8.1200000000000005E-3</v>
      </c>
      <c r="HJ49">
        <v>0.3117465151999998</v>
      </c>
      <c r="HK49">
        <v>0.61758786560000012</v>
      </c>
    </row>
    <row r="50" spans="1:219" x14ac:dyDescent="0.25">
      <c r="A50">
        <v>-2.0200000000000001E-3</v>
      </c>
      <c r="B50">
        <v>2.152012159999997E-2</v>
      </c>
      <c r="C50">
        <v>0.11457283584000003</v>
      </c>
      <c r="S50">
        <v>-6.3024000000000001E-4</v>
      </c>
      <c r="T50">
        <v>-0.76589698175999998</v>
      </c>
      <c r="U50">
        <v>-0.75514577663999982</v>
      </c>
      <c r="AG50">
        <v>-8.4839999999999991E-4</v>
      </c>
      <c r="AH50">
        <v>-0.60301509119999996</v>
      </c>
      <c r="AI50">
        <v>0.49751257599999998</v>
      </c>
      <c r="AU50">
        <v>-2.02E-4</v>
      </c>
      <c r="AV50">
        <v>0</v>
      </c>
      <c r="AW50">
        <v>-2.0100503039999999E-2</v>
      </c>
      <c r="BG50">
        <v>-2.02E-4</v>
      </c>
      <c r="BH50">
        <v>0.48241207295999999</v>
      </c>
      <c r="BI50">
        <v>-0.60301509119999996</v>
      </c>
      <c r="BT50">
        <v>-8.0800000000000011E-2</v>
      </c>
      <c r="BU50">
        <v>-0.44221106687999995</v>
      </c>
      <c r="BV50">
        <v>0.58291458815999997</v>
      </c>
      <c r="CG50">
        <v>-0.82489599999999996</v>
      </c>
      <c r="CH50">
        <v>-2.0100503039999999E-2</v>
      </c>
      <c r="CI50">
        <v>0.58291458815999997</v>
      </c>
      <c r="CS50">
        <v>-8.0800000000000002E-4</v>
      </c>
      <c r="CT50">
        <v>-0.60301509119999996</v>
      </c>
      <c r="CU50">
        <v>0.62311559423999996</v>
      </c>
      <c r="DE50">
        <v>-4.0400000000000001E-4</v>
      </c>
      <c r="DF50">
        <v>-0.76381911551999992</v>
      </c>
      <c r="DG50">
        <v>-0.64321609727999995</v>
      </c>
      <c r="DR50">
        <v>-2.02E-4</v>
      </c>
      <c r="DS50">
        <v>0.56281408511999997</v>
      </c>
      <c r="DT50">
        <v>-0.60301509119999996</v>
      </c>
      <c r="ED50">
        <v>-2.02E-4</v>
      </c>
      <c r="EE50">
        <v>-2.0100503039999999E-2</v>
      </c>
      <c r="EF50">
        <v>-0.64321609727999995</v>
      </c>
      <c r="EP50">
        <v>-8.0800000000000002E-4</v>
      </c>
      <c r="EQ50">
        <v>6.0301509119999999E-2</v>
      </c>
      <c r="FB50">
        <v>-8.0800000000000002E-4</v>
      </c>
      <c r="FC50">
        <v>-0.53426885759999998</v>
      </c>
      <c r="FN50">
        <v>-8.0800000000000002E-4</v>
      </c>
      <c r="FO50">
        <v>-7.4369342720000009E-2</v>
      </c>
      <c r="FX50">
        <v>-4.0400000000000001E-4</v>
      </c>
      <c r="FY50">
        <v>0.26130653951999999</v>
      </c>
      <c r="FZ50">
        <v>8.8442214399999997E-2</v>
      </c>
      <c r="GJ50">
        <v>-4.0400000000000001E-4</v>
      </c>
      <c r="GK50">
        <v>-0.10050251519999999</v>
      </c>
      <c r="GL50">
        <v>-0.21226131455999997</v>
      </c>
      <c r="GV50">
        <v>-4.0400000000000001E-4</v>
      </c>
      <c r="GW50">
        <v>0.16080402431999999</v>
      </c>
      <c r="GX50">
        <v>0</v>
      </c>
      <c r="HI50">
        <v>-8.0800000000000004E-3</v>
      </c>
      <c r="HJ50">
        <v>-5.0062585600000181E-2</v>
      </c>
      <c r="HK50">
        <v>0.57738685440000015</v>
      </c>
    </row>
    <row r="51" spans="1:219" x14ac:dyDescent="0.25">
      <c r="A51">
        <v>-2.0100000000000001E-3</v>
      </c>
      <c r="B51">
        <v>0.10192213375999996</v>
      </c>
      <c r="C51">
        <v>0.11457283584000003</v>
      </c>
      <c r="S51">
        <v>-6.2712E-4</v>
      </c>
      <c r="T51">
        <v>-0.74579647871999999</v>
      </c>
      <c r="U51">
        <v>-0.73504527359999983</v>
      </c>
      <c r="AG51">
        <v>-8.4419999999999992E-4</v>
      </c>
      <c r="AH51">
        <v>-0.56281408511999997</v>
      </c>
      <c r="AI51">
        <v>0.49751257599999998</v>
      </c>
      <c r="AU51">
        <v>-2.0100000000000001E-4</v>
      </c>
      <c r="AV51">
        <v>0</v>
      </c>
      <c r="AW51">
        <v>-4.0201006079999997E-2</v>
      </c>
      <c r="BG51">
        <v>-2.0100000000000001E-4</v>
      </c>
      <c r="BH51">
        <v>0.52261307903999998</v>
      </c>
      <c r="BI51">
        <v>-0.60301509119999996</v>
      </c>
      <c r="BT51">
        <v>-8.0399999999999999E-2</v>
      </c>
      <c r="BU51">
        <v>-0.42211056383999995</v>
      </c>
      <c r="BV51">
        <v>0.56281408511999997</v>
      </c>
      <c r="CG51">
        <v>-0.82124799999999998</v>
      </c>
      <c r="CH51">
        <v>2.0100503039999999E-2</v>
      </c>
      <c r="CI51">
        <v>0.58291458815999997</v>
      </c>
      <c r="CS51">
        <v>-8.0400000000000003E-4</v>
      </c>
      <c r="CT51">
        <v>-0.58291458815999997</v>
      </c>
      <c r="CU51">
        <v>0.60301509119999996</v>
      </c>
      <c r="DE51">
        <v>-4.0200000000000001E-4</v>
      </c>
      <c r="DF51">
        <v>-0.72361810943999993</v>
      </c>
      <c r="DG51">
        <v>-0.64321609727999995</v>
      </c>
      <c r="DR51">
        <v>-2.0100000000000001E-4</v>
      </c>
      <c r="DS51">
        <v>0.58291458815999997</v>
      </c>
      <c r="DT51">
        <v>-0.64321609727999995</v>
      </c>
      <c r="ED51">
        <v>-2.0100000000000001E-4</v>
      </c>
      <c r="EE51">
        <v>-4.0201006079999997E-2</v>
      </c>
      <c r="EF51">
        <v>-0.62311559423999996</v>
      </c>
      <c r="EP51">
        <v>-8.0400000000000003E-4</v>
      </c>
      <c r="EQ51">
        <v>6.0301509119999999E-2</v>
      </c>
      <c r="FB51">
        <v>-8.0400000000000003E-4</v>
      </c>
      <c r="FC51">
        <v>-0.58733418624</v>
      </c>
      <c r="FN51">
        <v>-8.0400000000000003E-4</v>
      </c>
      <c r="FO51">
        <v>-0.14512311423999999</v>
      </c>
      <c r="FX51">
        <v>-4.0200000000000001E-4</v>
      </c>
      <c r="FY51">
        <v>0.26130653951999999</v>
      </c>
      <c r="FZ51">
        <v>5.3065328639999992E-2</v>
      </c>
      <c r="GJ51">
        <v>-4.0200000000000001E-4</v>
      </c>
      <c r="GK51">
        <v>-0.18090452735999998</v>
      </c>
      <c r="GL51">
        <v>-0.22994975743999999</v>
      </c>
      <c r="GV51">
        <v>-4.0200000000000001E-4</v>
      </c>
      <c r="GW51">
        <v>8.0402012159999994E-2</v>
      </c>
      <c r="GX51">
        <v>-7.0753771519999994E-2</v>
      </c>
      <c r="HI51">
        <v>-8.0400000000000003E-3</v>
      </c>
      <c r="HJ51">
        <v>-0.45207269760000013</v>
      </c>
      <c r="HK51">
        <v>0.57738685440000015</v>
      </c>
    </row>
    <row r="52" spans="1:219" x14ac:dyDescent="0.25">
      <c r="A52">
        <v>-2E-3</v>
      </c>
      <c r="B52">
        <v>0.16222364287999996</v>
      </c>
      <c r="C52">
        <v>0.17487434496000004</v>
      </c>
      <c r="S52">
        <v>-6.2399999999999999E-4</v>
      </c>
      <c r="T52">
        <v>-0.76589698175999998</v>
      </c>
      <c r="U52">
        <v>-0.73504527359999983</v>
      </c>
      <c r="AG52">
        <v>-8.3999999999999993E-4</v>
      </c>
      <c r="AH52">
        <v>-0.54271358207999998</v>
      </c>
      <c r="AI52">
        <v>0.49751257599999998</v>
      </c>
      <c r="AU52">
        <v>-2.0000000000000001E-4</v>
      </c>
      <c r="AV52">
        <v>4.0201006079999997E-2</v>
      </c>
      <c r="AW52">
        <v>-0.10050251519999999</v>
      </c>
      <c r="BG52">
        <v>-2.0000000000000001E-4</v>
      </c>
      <c r="BH52">
        <v>0.54271358207999998</v>
      </c>
      <c r="BI52">
        <v>-0.60301509119999996</v>
      </c>
      <c r="BT52">
        <v>-0.08</v>
      </c>
      <c r="BU52">
        <v>-0.44221106687999995</v>
      </c>
      <c r="BV52">
        <v>0.54271358207999998</v>
      </c>
      <c r="CG52">
        <v>-0.81759999999999999</v>
      </c>
      <c r="CH52">
        <v>0</v>
      </c>
      <c r="CI52">
        <v>0.58291458815999997</v>
      </c>
      <c r="CS52">
        <v>-8.0000000000000004E-4</v>
      </c>
      <c r="CT52">
        <v>-0.58291458815999997</v>
      </c>
      <c r="CU52">
        <v>0.62311559423999996</v>
      </c>
      <c r="DE52">
        <v>-4.0000000000000002E-4</v>
      </c>
      <c r="DF52">
        <v>-0.76381911551999992</v>
      </c>
      <c r="DG52">
        <v>-0.64321609727999995</v>
      </c>
      <c r="DR52">
        <v>-2.0000000000000001E-4</v>
      </c>
      <c r="DS52">
        <v>0.52261307903999998</v>
      </c>
      <c r="DT52">
        <v>-0.64321609727999995</v>
      </c>
      <c r="ED52">
        <v>-2.0000000000000001E-4</v>
      </c>
      <c r="EE52">
        <v>-2.0100503039999999E-2</v>
      </c>
      <c r="EF52">
        <v>-0.64321609727999995</v>
      </c>
      <c r="EP52">
        <v>-8.0000000000000004E-4</v>
      </c>
      <c r="EQ52">
        <v>0.12060301824</v>
      </c>
      <c r="FB52">
        <v>-8.0000000000000004E-4</v>
      </c>
      <c r="FC52">
        <v>-0.58733418624</v>
      </c>
      <c r="FN52">
        <v>-8.0000000000000004E-4</v>
      </c>
      <c r="FO52">
        <v>4.9449757439999992E-2</v>
      </c>
      <c r="FX52">
        <v>-4.0000000000000002E-4</v>
      </c>
      <c r="FY52">
        <v>0.24120603648</v>
      </c>
      <c r="FZ52">
        <v>5.3065328639999992E-2</v>
      </c>
      <c r="GJ52">
        <v>-4.0000000000000002E-4</v>
      </c>
      <c r="GK52">
        <v>-0.20100503039999998</v>
      </c>
      <c r="GL52">
        <v>-0.26532664319999999</v>
      </c>
      <c r="GV52">
        <v>-4.0000000000000002E-4</v>
      </c>
      <c r="GW52">
        <v>0.10050251519999999</v>
      </c>
      <c r="GX52">
        <v>-7.0753771519999994E-2</v>
      </c>
      <c r="HI52">
        <v>-8.0000000000000002E-3</v>
      </c>
      <c r="HJ52">
        <v>-0.65307775360000009</v>
      </c>
      <c r="HK52">
        <v>0.61758786560000012</v>
      </c>
    </row>
    <row r="53" spans="1:219" x14ac:dyDescent="0.25">
      <c r="A53">
        <v>-1.99E-3</v>
      </c>
      <c r="B53">
        <v>0.18232414591999996</v>
      </c>
      <c r="C53">
        <v>0.19497484800000003</v>
      </c>
      <c r="S53">
        <v>-6.2087999999999998E-4</v>
      </c>
      <c r="T53">
        <v>-0.76589698175999998</v>
      </c>
      <c r="U53">
        <v>-0.75514577663999982</v>
      </c>
      <c r="AG53">
        <v>-8.3579999999999993E-4</v>
      </c>
      <c r="AH53">
        <v>-0.58291458815999997</v>
      </c>
      <c r="AI53">
        <v>0.51761307903999998</v>
      </c>
      <c r="AU53">
        <v>-1.9900000000000001E-4</v>
      </c>
      <c r="AV53">
        <v>2.0100503039999999E-2</v>
      </c>
      <c r="AW53">
        <v>-0.12060301824</v>
      </c>
      <c r="BG53">
        <v>-1.9900000000000001E-4</v>
      </c>
      <c r="BH53">
        <v>0.50251257599999999</v>
      </c>
      <c r="BI53">
        <v>-0.64321609727999995</v>
      </c>
      <c r="BT53">
        <v>-7.9600000000000004E-2</v>
      </c>
      <c r="BU53">
        <v>-0.46231156991999994</v>
      </c>
      <c r="BV53">
        <v>0.54271358207999998</v>
      </c>
      <c r="CG53">
        <v>-0.81395200000000001</v>
      </c>
      <c r="CH53">
        <v>0</v>
      </c>
      <c r="CI53">
        <v>0.56281408511999997</v>
      </c>
      <c r="CS53">
        <v>-7.9600000000000005E-4</v>
      </c>
      <c r="CT53">
        <v>-0.56281408511999997</v>
      </c>
      <c r="CU53">
        <v>0.62311559423999996</v>
      </c>
      <c r="DE53">
        <v>-3.9800000000000002E-4</v>
      </c>
      <c r="DF53">
        <v>-0.78391961855999992</v>
      </c>
      <c r="DG53">
        <v>-0.62311559423999996</v>
      </c>
      <c r="DR53">
        <v>-1.9900000000000001E-4</v>
      </c>
      <c r="DS53">
        <v>0.58291458815999997</v>
      </c>
      <c r="DT53">
        <v>-0.62311559423999996</v>
      </c>
      <c r="ED53">
        <v>-1.9900000000000001E-4</v>
      </c>
      <c r="EE53">
        <v>-2.0100503039999999E-2</v>
      </c>
      <c r="EF53">
        <v>0.58291458815999997</v>
      </c>
      <c r="EP53">
        <v>-7.9600000000000005E-4</v>
      </c>
      <c r="EQ53">
        <v>0.10050251519999999</v>
      </c>
      <c r="FB53">
        <v>-7.9600000000000005E-4</v>
      </c>
      <c r="FC53">
        <v>-0.60502262911999993</v>
      </c>
      <c r="FN53">
        <v>-7.9600000000000005E-4</v>
      </c>
      <c r="FO53">
        <v>1.4072871679999991E-2</v>
      </c>
      <c r="FX53">
        <v>-3.9800000000000002E-4</v>
      </c>
      <c r="FY53">
        <v>0.16080402431999999</v>
      </c>
      <c r="FZ53">
        <v>5.3065328639999992E-2</v>
      </c>
      <c r="GJ53">
        <v>-3.9800000000000002E-4</v>
      </c>
      <c r="GK53">
        <v>-0.26130653951999999</v>
      </c>
      <c r="GL53">
        <v>-0.31839197183999995</v>
      </c>
      <c r="GV53">
        <v>-3.9800000000000002E-4</v>
      </c>
      <c r="GW53">
        <v>8.0402012159999994E-2</v>
      </c>
      <c r="GX53">
        <v>-5.3065328639999992E-2</v>
      </c>
      <c r="HI53">
        <v>-7.9600000000000001E-3</v>
      </c>
      <c r="HJ53">
        <v>-0.81388179840000019</v>
      </c>
      <c r="HK53">
        <v>0.61758786560000012</v>
      </c>
    </row>
    <row r="54" spans="1:219" x14ac:dyDescent="0.25">
      <c r="A54">
        <v>-1.98E-3</v>
      </c>
      <c r="B54">
        <v>0.24262565503999994</v>
      </c>
      <c r="C54">
        <v>0.27537686016000001</v>
      </c>
      <c r="S54">
        <v>-6.1775999999999997E-4</v>
      </c>
      <c r="T54">
        <v>-0.76589698175999998</v>
      </c>
      <c r="U54">
        <v>-0.73504527359999983</v>
      </c>
      <c r="AG54">
        <v>-8.3159999999999994E-4</v>
      </c>
      <c r="AH54">
        <v>-0.60301509119999996</v>
      </c>
      <c r="AI54">
        <v>0.53771358207999997</v>
      </c>
      <c r="AU54">
        <v>-1.9800000000000002E-4</v>
      </c>
      <c r="AV54">
        <v>-2.0100503039999999E-2</v>
      </c>
      <c r="AW54">
        <v>-0.12060301824</v>
      </c>
      <c r="BG54">
        <v>-1.9800000000000002E-4</v>
      </c>
      <c r="BH54">
        <v>0.44221106687999995</v>
      </c>
      <c r="BI54">
        <v>-0.62311559423999996</v>
      </c>
      <c r="BT54">
        <v>-7.9200000000000007E-2</v>
      </c>
      <c r="BU54">
        <v>-0.40201006079999996</v>
      </c>
      <c r="BV54">
        <v>0.52261307903999998</v>
      </c>
      <c r="CG54">
        <v>-0.81030400000000002</v>
      </c>
      <c r="CH54">
        <v>-4.0201006079999997E-2</v>
      </c>
      <c r="CI54">
        <v>0.56281408511999997</v>
      </c>
      <c r="CS54">
        <v>-7.9200000000000006E-4</v>
      </c>
      <c r="CT54">
        <v>-0.58291458815999997</v>
      </c>
      <c r="CU54">
        <v>0.62311559423999996</v>
      </c>
      <c r="DE54">
        <v>-3.9600000000000003E-4</v>
      </c>
      <c r="DF54">
        <v>-0.78391961855999992</v>
      </c>
      <c r="DG54">
        <v>-0.64321609727999995</v>
      </c>
      <c r="DR54">
        <v>-1.9800000000000002E-4</v>
      </c>
      <c r="DS54">
        <v>0.70351760639999994</v>
      </c>
      <c r="DT54">
        <v>-0.64321609727999995</v>
      </c>
      <c r="ED54">
        <v>-1.9800000000000002E-4</v>
      </c>
      <c r="EE54">
        <v>-4.0201006079999997E-2</v>
      </c>
      <c r="EF54">
        <v>0.58291458815999997</v>
      </c>
      <c r="EP54">
        <v>-7.9200000000000006E-4</v>
      </c>
      <c r="EQ54">
        <v>4.0201006079999997E-2</v>
      </c>
      <c r="FB54">
        <v>-7.9200000000000006E-4</v>
      </c>
      <c r="FC54">
        <v>-0.62271107199999998</v>
      </c>
      <c r="FN54">
        <v>-7.9200000000000006E-4</v>
      </c>
      <c r="FO54">
        <v>0.12020352895999999</v>
      </c>
      <c r="FX54">
        <v>-3.9600000000000003E-4</v>
      </c>
      <c r="FY54">
        <v>0.10050251519999999</v>
      </c>
      <c r="FZ54">
        <v>-3.5376885759999997E-2</v>
      </c>
      <c r="GJ54">
        <v>-3.9600000000000003E-4</v>
      </c>
      <c r="GK54">
        <v>-0.22110553343999997</v>
      </c>
      <c r="GL54">
        <v>-0.26532664319999999</v>
      </c>
      <c r="GV54">
        <v>-3.9600000000000003E-4</v>
      </c>
      <c r="GW54">
        <v>4.0201006079999997E-2</v>
      </c>
      <c r="GX54">
        <v>-8.8442214399999997E-2</v>
      </c>
      <c r="HI54">
        <v>-7.92E-3</v>
      </c>
      <c r="HJ54">
        <v>-0.53247472000000018</v>
      </c>
      <c r="HK54">
        <v>0.57738685440000015</v>
      </c>
    </row>
    <row r="55" spans="1:219" x14ac:dyDescent="0.25">
      <c r="A55">
        <v>-1.97E-3</v>
      </c>
      <c r="B55">
        <v>0.30292716415999993</v>
      </c>
      <c r="C55">
        <v>0.31557786624</v>
      </c>
      <c r="S55">
        <v>-6.1463999999999996E-4</v>
      </c>
      <c r="T55">
        <v>-0.76589698175999998</v>
      </c>
      <c r="U55">
        <v>-0.75514577663999982</v>
      </c>
      <c r="AG55">
        <v>-8.2739999999999995E-4</v>
      </c>
      <c r="AH55">
        <v>-0.52261307903999998</v>
      </c>
      <c r="AI55">
        <v>0.53771358207999997</v>
      </c>
      <c r="AU55">
        <v>-1.9700000000000002E-4</v>
      </c>
      <c r="AV55">
        <v>-4.0201006079999997E-2</v>
      </c>
      <c r="AW55">
        <v>-0.18090452735999998</v>
      </c>
      <c r="BG55">
        <v>-1.9700000000000002E-4</v>
      </c>
      <c r="BH55">
        <v>0.42211056383999995</v>
      </c>
      <c r="BI55">
        <v>-0.60301509119999996</v>
      </c>
      <c r="BT55">
        <v>-7.8800000000000009E-2</v>
      </c>
      <c r="BU55">
        <v>-0.34170855167999997</v>
      </c>
      <c r="BV55">
        <v>0.54271358207999998</v>
      </c>
      <c r="CG55">
        <v>-0.80665600000000004</v>
      </c>
      <c r="CH55">
        <v>-2.0100503039999999E-2</v>
      </c>
      <c r="CI55">
        <v>0.56281408511999997</v>
      </c>
      <c r="CS55">
        <v>-7.8800000000000007E-4</v>
      </c>
      <c r="CT55">
        <v>-0.58291458815999997</v>
      </c>
      <c r="CU55">
        <v>0.60301509119999996</v>
      </c>
      <c r="DE55">
        <v>-3.9400000000000004E-4</v>
      </c>
      <c r="DF55">
        <v>-0.74371861247999993</v>
      </c>
      <c r="DG55">
        <v>-0.64321609727999995</v>
      </c>
      <c r="DR55">
        <v>-1.9700000000000002E-4</v>
      </c>
      <c r="DS55">
        <v>0.70351760639999994</v>
      </c>
      <c r="DT55">
        <v>-0.64321609727999995</v>
      </c>
      <c r="ED55">
        <v>-1.9700000000000002E-4</v>
      </c>
      <c r="EE55">
        <v>-2.0100503039999999E-2</v>
      </c>
      <c r="EF55">
        <v>0.60301509119999996</v>
      </c>
      <c r="EP55">
        <v>-7.8800000000000007E-4</v>
      </c>
      <c r="EQ55">
        <v>4.0201006079999997E-2</v>
      </c>
      <c r="FB55">
        <v>-7.8800000000000007E-4</v>
      </c>
      <c r="FC55">
        <v>-0.60502262911999993</v>
      </c>
      <c r="FN55">
        <v>-7.8800000000000007E-4</v>
      </c>
      <c r="FO55">
        <v>0.13789197183999999</v>
      </c>
      <c r="FX55">
        <v>-3.9400000000000004E-4</v>
      </c>
      <c r="FY55">
        <v>0.10050251519999999</v>
      </c>
      <c r="FZ55">
        <v>0</v>
      </c>
      <c r="GJ55">
        <v>-3.9400000000000004E-4</v>
      </c>
      <c r="GK55">
        <v>-0.18090452735999998</v>
      </c>
      <c r="GL55">
        <v>-0.31839197183999995</v>
      </c>
      <c r="GV55">
        <v>-3.9400000000000004E-4</v>
      </c>
      <c r="GW55">
        <v>6.0301509119999999E-2</v>
      </c>
      <c r="GX55">
        <v>-5.3065328639999992E-2</v>
      </c>
      <c r="HI55">
        <v>-7.8799999999999999E-3</v>
      </c>
      <c r="HJ55">
        <v>-0.25106764160000017</v>
      </c>
      <c r="HK55">
        <v>0.61758786560000012</v>
      </c>
    </row>
    <row r="56" spans="1:219" x14ac:dyDescent="0.25">
      <c r="A56">
        <v>-1.9599999999999999E-3</v>
      </c>
      <c r="B56">
        <v>0.36322867327999997</v>
      </c>
      <c r="C56">
        <v>0.31557786624</v>
      </c>
      <c r="S56">
        <v>-6.1151999999999995E-4</v>
      </c>
      <c r="T56">
        <v>-0.76589698175999998</v>
      </c>
      <c r="U56">
        <v>-0.73504527359999983</v>
      </c>
      <c r="AG56">
        <v>-8.2319999999999995E-4</v>
      </c>
      <c r="AH56">
        <v>-0.54271358207999998</v>
      </c>
      <c r="AI56">
        <v>0.53771358207999997</v>
      </c>
      <c r="AU56">
        <v>-1.9600000000000002E-4</v>
      </c>
      <c r="AV56">
        <v>-4.0201006079999997E-2</v>
      </c>
      <c r="AW56">
        <v>-0.22110553343999997</v>
      </c>
      <c r="BG56">
        <v>-1.9600000000000002E-4</v>
      </c>
      <c r="BH56">
        <v>0.42211056383999995</v>
      </c>
      <c r="BI56">
        <v>-0.62311559423999996</v>
      </c>
      <c r="BT56">
        <v>-7.8400000000000011E-2</v>
      </c>
      <c r="BU56">
        <v>-0.32160804863999998</v>
      </c>
      <c r="BV56">
        <v>0.52261307903999998</v>
      </c>
      <c r="CG56">
        <v>-0.80300799999999994</v>
      </c>
      <c r="CH56">
        <v>2.0100503039999999E-2</v>
      </c>
      <c r="CI56">
        <v>0.56281408511999997</v>
      </c>
      <c r="CS56">
        <v>-7.8400000000000008E-4</v>
      </c>
      <c r="CT56">
        <v>-0.60301509119999996</v>
      </c>
      <c r="CU56">
        <v>0.62311559423999996</v>
      </c>
      <c r="DE56">
        <v>-3.9200000000000004E-4</v>
      </c>
      <c r="DF56">
        <v>-0.76381911551999992</v>
      </c>
      <c r="DG56">
        <v>-0.64321609727999995</v>
      </c>
      <c r="DR56">
        <v>-1.9600000000000002E-4</v>
      </c>
      <c r="DS56">
        <v>0.62311559423999996</v>
      </c>
      <c r="DT56">
        <v>-0.62311559423999996</v>
      </c>
      <c r="ED56">
        <v>-1.9600000000000002E-4</v>
      </c>
      <c r="EE56">
        <v>-2.0100503039999999E-2</v>
      </c>
      <c r="EF56">
        <v>0.58291458815999997</v>
      </c>
      <c r="EP56">
        <v>-7.8400000000000008E-4</v>
      </c>
      <c r="EQ56">
        <v>0</v>
      </c>
      <c r="FB56">
        <v>-7.8400000000000008E-4</v>
      </c>
      <c r="FC56">
        <v>-0.65808795775999995</v>
      </c>
      <c r="FN56">
        <v>-7.8400000000000008E-4</v>
      </c>
      <c r="FO56">
        <v>0.19095730047999998</v>
      </c>
      <c r="FX56">
        <v>-3.9200000000000004E-4</v>
      </c>
      <c r="FY56">
        <v>6.0301509119999999E-2</v>
      </c>
      <c r="FZ56">
        <v>0</v>
      </c>
      <c r="GJ56">
        <v>-3.9200000000000004E-4</v>
      </c>
      <c r="GK56">
        <v>-0.28140704255999999</v>
      </c>
      <c r="GL56">
        <v>-0.31839197183999995</v>
      </c>
      <c r="GV56">
        <v>-3.9200000000000004E-4</v>
      </c>
      <c r="GW56">
        <v>6.0301509119999999E-2</v>
      </c>
      <c r="GX56">
        <v>-0.14150754303999999</v>
      </c>
      <c r="HI56">
        <v>-7.8399999999999997E-3</v>
      </c>
      <c r="HJ56">
        <v>7.0540447999999811E-2</v>
      </c>
      <c r="HK56">
        <v>0.57738685440000015</v>
      </c>
    </row>
    <row r="57" spans="1:219" x14ac:dyDescent="0.25">
      <c r="A57">
        <v>-1.9499999999999999E-3</v>
      </c>
      <c r="B57">
        <v>0.40342967935999996</v>
      </c>
      <c r="C57">
        <v>0.35577887231999999</v>
      </c>
      <c r="S57">
        <v>-6.0839999999999993E-4</v>
      </c>
      <c r="T57">
        <v>-0.76589698175999998</v>
      </c>
      <c r="U57">
        <v>-0.73504527359999983</v>
      </c>
      <c r="AG57">
        <v>-8.1899999999999996E-4</v>
      </c>
      <c r="AH57">
        <v>-0.50251257599999999</v>
      </c>
      <c r="AI57">
        <v>0.55781408511999997</v>
      </c>
      <c r="AU57">
        <v>-1.95E-4</v>
      </c>
      <c r="AV57">
        <v>4.0201006079999997E-2</v>
      </c>
      <c r="AW57">
        <v>-0.22110553343999997</v>
      </c>
      <c r="BG57">
        <v>-1.95E-4</v>
      </c>
      <c r="BH57">
        <v>0.44221106687999995</v>
      </c>
      <c r="BI57">
        <v>-0.60301509119999996</v>
      </c>
      <c r="BT57">
        <v>-7.8E-2</v>
      </c>
      <c r="BU57">
        <v>-0.38190955775999996</v>
      </c>
      <c r="BV57">
        <v>0.52261307903999998</v>
      </c>
      <c r="CG57">
        <v>-0.79935999999999996</v>
      </c>
      <c r="CH57">
        <v>2.0100503039999999E-2</v>
      </c>
      <c r="CI57">
        <v>0.56281408511999997</v>
      </c>
      <c r="CS57">
        <v>-7.7999999999999999E-4</v>
      </c>
      <c r="CT57">
        <v>-0.60301509119999996</v>
      </c>
      <c r="CU57">
        <v>0.60301509119999996</v>
      </c>
      <c r="DE57">
        <v>-3.8999999999999999E-4</v>
      </c>
      <c r="DF57">
        <v>-0.74371861247999993</v>
      </c>
      <c r="DG57">
        <v>-0.64321609727999995</v>
      </c>
      <c r="DR57">
        <v>-1.95E-4</v>
      </c>
      <c r="DS57">
        <v>0.66331660031999995</v>
      </c>
      <c r="DT57">
        <v>-0.64321609727999995</v>
      </c>
      <c r="ED57">
        <v>-1.95E-4</v>
      </c>
      <c r="EE57">
        <v>-2.0100503039999999E-2</v>
      </c>
      <c r="EF57">
        <v>0.58291458815999997</v>
      </c>
      <c r="EP57">
        <v>-7.7999999999999999E-4</v>
      </c>
      <c r="EQ57">
        <v>-2.0100503039999999E-2</v>
      </c>
      <c r="FB57">
        <v>-7.7999999999999999E-4</v>
      </c>
      <c r="FC57">
        <v>-0.58733418624</v>
      </c>
      <c r="FN57">
        <v>-7.7999999999999999E-4</v>
      </c>
      <c r="FO57">
        <v>0.19095730047999998</v>
      </c>
      <c r="FX57">
        <v>-3.8999999999999999E-4</v>
      </c>
      <c r="FY57">
        <v>2.0100503039999999E-2</v>
      </c>
      <c r="FZ57">
        <v>0</v>
      </c>
      <c r="GJ57">
        <v>-3.8999999999999999E-4</v>
      </c>
      <c r="GK57">
        <v>-0.28140704255999999</v>
      </c>
      <c r="GL57">
        <v>-0.35376885759999999</v>
      </c>
      <c r="GV57">
        <v>-3.8999999999999999E-4</v>
      </c>
      <c r="GW57">
        <v>4.0201006079999997E-2</v>
      </c>
      <c r="GX57">
        <v>-0.14150754303999999</v>
      </c>
      <c r="HI57">
        <v>-7.7999999999999996E-3</v>
      </c>
      <c r="HJ57">
        <v>0.39214853759999979</v>
      </c>
      <c r="HK57">
        <v>0.53718584320000007</v>
      </c>
    </row>
    <row r="58" spans="1:219" x14ac:dyDescent="0.25">
      <c r="A58">
        <v>-1.9400000000000001E-3</v>
      </c>
      <c r="B58">
        <v>0.44363068543999995</v>
      </c>
      <c r="C58">
        <v>0.41608038144000004</v>
      </c>
      <c r="S58">
        <v>-6.0527999999999992E-4</v>
      </c>
      <c r="T58">
        <v>-0.78599748479999998</v>
      </c>
      <c r="U58">
        <v>-0.75514577663999982</v>
      </c>
      <c r="AG58">
        <v>-8.1479999999999996E-4</v>
      </c>
      <c r="AH58">
        <v>-0.48241207295999999</v>
      </c>
      <c r="AI58">
        <v>0.55781408511999997</v>
      </c>
      <c r="AU58">
        <v>-1.94E-4</v>
      </c>
      <c r="AV58">
        <v>-2.0100503039999999E-2</v>
      </c>
      <c r="AW58">
        <v>-0.24120603648</v>
      </c>
      <c r="BG58">
        <v>-1.94E-4</v>
      </c>
      <c r="BH58">
        <v>0.48241207295999999</v>
      </c>
      <c r="BI58">
        <v>-0.62311559423999996</v>
      </c>
      <c r="BT58">
        <v>-7.7600000000000002E-2</v>
      </c>
      <c r="BU58">
        <v>-0.36180905471999997</v>
      </c>
      <c r="BV58">
        <v>0.52261307903999998</v>
      </c>
      <c r="CG58">
        <v>-0.79571199999999997</v>
      </c>
      <c r="CH58">
        <v>-2.0100503039999999E-2</v>
      </c>
      <c r="CI58">
        <v>0.52261307903999998</v>
      </c>
      <c r="CS58">
        <v>-7.76E-4</v>
      </c>
      <c r="CT58">
        <v>-0.56281408511999997</v>
      </c>
      <c r="CU58">
        <v>0.60301509119999996</v>
      </c>
      <c r="DE58">
        <v>-3.88E-4</v>
      </c>
      <c r="DF58">
        <v>-0.72361810943999993</v>
      </c>
      <c r="DG58">
        <v>-0.62311559423999996</v>
      </c>
      <c r="DR58">
        <v>-1.94E-4</v>
      </c>
      <c r="DS58">
        <v>0.62311559423999996</v>
      </c>
      <c r="DT58">
        <v>-0.64321609727999995</v>
      </c>
      <c r="ED58">
        <v>-1.94E-4</v>
      </c>
      <c r="EE58">
        <v>-2.0100503039999999E-2</v>
      </c>
      <c r="EF58">
        <v>0.60301509119999996</v>
      </c>
      <c r="EP58">
        <v>-7.76E-4</v>
      </c>
      <c r="EQ58">
        <v>-4.0201006079999997E-2</v>
      </c>
      <c r="FB58">
        <v>-7.76E-4</v>
      </c>
      <c r="FC58">
        <v>-0.58733418624</v>
      </c>
      <c r="FN58">
        <v>-7.76E-4</v>
      </c>
      <c r="FO58">
        <v>0.20864574335999997</v>
      </c>
      <c r="FX58">
        <v>-3.88E-4</v>
      </c>
      <c r="FY58">
        <v>-6.0301509119999999E-2</v>
      </c>
      <c r="FZ58">
        <v>-8.8442214399999997E-2</v>
      </c>
      <c r="GJ58">
        <v>-3.88E-4</v>
      </c>
      <c r="GK58">
        <v>-0.30150754559999998</v>
      </c>
      <c r="GL58">
        <v>-0.40683418623999995</v>
      </c>
      <c r="GV58">
        <v>-3.88E-4</v>
      </c>
      <c r="GW58">
        <v>-2.0100503039999999E-2</v>
      </c>
      <c r="GX58">
        <v>-7.0753771519999994E-2</v>
      </c>
      <c r="HI58">
        <v>-7.7600000000000004E-3</v>
      </c>
      <c r="HJ58">
        <v>0.6735556159999998</v>
      </c>
      <c r="HK58">
        <v>0.53718584320000007</v>
      </c>
    </row>
    <row r="59" spans="1:219" x14ac:dyDescent="0.25">
      <c r="A59">
        <v>-1.9300000000000001E-3</v>
      </c>
      <c r="B59">
        <v>0.46373118847999995</v>
      </c>
      <c r="C59">
        <v>0.45628138752000003</v>
      </c>
      <c r="S59">
        <v>-6.0216000000000002E-4</v>
      </c>
      <c r="T59">
        <v>-0.72569597567999999</v>
      </c>
      <c r="U59">
        <v>-0.73504527359999983</v>
      </c>
      <c r="AG59">
        <v>-8.1059999999999997E-4</v>
      </c>
      <c r="AH59">
        <v>-0.50251257599999999</v>
      </c>
      <c r="AI59">
        <v>0.57791458815999996</v>
      </c>
      <c r="AU59">
        <v>-1.93E-4</v>
      </c>
      <c r="AV59">
        <v>0</v>
      </c>
      <c r="AW59">
        <v>-0.28140704255999999</v>
      </c>
      <c r="BG59">
        <v>-1.93E-4</v>
      </c>
      <c r="BH59">
        <v>0.46231156991999994</v>
      </c>
      <c r="BI59">
        <v>-0.60301509119999996</v>
      </c>
      <c r="BT59">
        <v>-7.7200000000000005E-2</v>
      </c>
      <c r="BU59">
        <v>-0.30150754559999998</v>
      </c>
      <c r="BV59">
        <v>0.50251257599999999</v>
      </c>
      <c r="CG59">
        <v>-0.79206399999999999</v>
      </c>
      <c r="CH59">
        <v>0</v>
      </c>
      <c r="CI59">
        <v>0.54271358207999998</v>
      </c>
      <c r="CS59">
        <v>-7.7200000000000001E-4</v>
      </c>
      <c r="CT59">
        <v>-0.58291458815999997</v>
      </c>
      <c r="CU59">
        <v>0.64321609727999995</v>
      </c>
      <c r="DE59">
        <v>-3.86E-4</v>
      </c>
      <c r="DF59">
        <v>-0.70351760639999994</v>
      </c>
      <c r="DG59">
        <v>-0.64321609727999995</v>
      </c>
      <c r="DR59">
        <v>-1.93E-4</v>
      </c>
      <c r="DS59">
        <v>0.64321609727999995</v>
      </c>
      <c r="DT59">
        <v>-0.64321609727999995</v>
      </c>
      <c r="ED59">
        <v>-1.93E-4</v>
      </c>
      <c r="EE59">
        <v>-4.0201006079999997E-2</v>
      </c>
      <c r="EF59">
        <v>0.62311559423999996</v>
      </c>
      <c r="EP59">
        <v>-7.7200000000000001E-4</v>
      </c>
      <c r="EQ59">
        <v>-6.0301509119999999E-2</v>
      </c>
      <c r="FB59">
        <v>-7.7200000000000001E-4</v>
      </c>
      <c r="FC59">
        <v>-0.48120352895999996</v>
      </c>
      <c r="FN59">
        <v>-7.7200000000000001E-4</v>
      </c>
      <c r="FO59">
        <v>0.22633418623999998</v>
      </c>
      <c r="FX59">
        <v>-3.86E-4</v>
      </c>
      <c r="FY59">
        <v>-0.14070352127999999</v>
      </c>
      <c r="FZ59">
        <v>-0.10613065727999998</v>
      </c>
      <c r="GJ59">
        <v>-3.86E-4</v>
      </c>
      <c r="GK59">
        <v>-0.24120603648</v>
      </c>
      <c r="GL59">
        <v>-0.35376885759999999</v>
      </c>
      <c r="GV59">
        <v>-3.86E-4</v>
      </c>
      <c r="GW59">
        <v>2.0100503039999999E-2</v>
      </c>
      <c r="GX59">
        <v>-0.14150754303999999</v>
      </c>
      <c r="HI59">
        <v>-7.7200000000000003E-3</v>
      </c>
      <c r="HJ59">
        <v>0.6735556159999998</v>
      </c>
      <c r="HK59">
        <v>0.57738685440000015</v>
      </c>
    </row>
    <row r="60" spans="1:219" x14ac:dyDescent="0.25">
      <c r="A60">
        <v>-1.92E-3</v>
      </c>
      <c r="B60">
        <v>0.50393219455999994</v>
      </c>
      <c r="C60">
        <v>0.49648239360000002</v>
      </c>
      <c r="S60">
        <v>-5.9904000000000001E-4</v>
      </c>
      <c r="T60">
        <v>-6.2379375360000017E-2</v>
      </c>
      <c r="U60">
        <v>-3.1527667199999859E-2</v>
      </c>
      <c r="AG60">
        <v>-8.0639999999999998E-4</v>
      </c>
      <c r="AH60">
        <v>-0.46231156991999994</v>
      </c>
      <c r="AI60">
        <v>0.55781408511999997</v>
      </c>
      <c r="AU60">
        <v>-1.92E-4</v>
      </c>
      <c r="AV60">
        <v>0</v>
      </c>
      <c r="AW60">
        <v>-0.30150754559999998</v>
      </c>
      <c r="BG60">
        <v>-1.92E-4</v>
      </c>
      <c r="BH60">
        <v>0.42211056383999995</v>
      </c>
      <c r="BI60">
        <v>-0.62311559423999996</v>
      </c>
      <c r="BT60">
        <v>-7.6800000000000007E-2</v>
      </c>
      <c r="BU60">
        <v>-0.26130653951999999</v>
      </c>
      <c r="BV60">
        <v>0.50251257599999999</v>
      </c>
      <c r="CG60">
        <v>-0.78841600000000001</v>
      </c>
      <c r="CH60">
        <v>0</v>
      </c>
      <c r="CI60">
        <v>0.52261307903999998</v>
      </c>
      <c r="CS60">
        <v>-7.6800000000000002E-4</v>
      </c>
      <c r="CT60">
        <v>-0.58291458815999997</v>
      </c>
      <c r="CU60">
        <v>0.60301509119999996</v>
      </c>
      <c r="DE60">
        <v>-3.8400000000000001E-4</v>
      </c>
      <c r="DF60">
        <v>-0.70351760639999994</v>
      </c>
      <c r="DG60">
        <v>-0.64321609727999995</v>
      </c>
      <c r="DR60">
        <v>-1.92E-4</v>
      </c>
      <c r="DS60">
        <v>0.64321609727999995</v>
      </c>
      <c r="DT60">
        <v>-0.64321609727999995</v>
      </c>
      <c r="ED60">
        <v>-1.92E-4</v>
      </c>
      <c r="EE60">
        <v>-4.0201006079999997E-2</v>
      </c>
      <c r="EF60">
        <v>0.60301509119999996</v>
      </c>
      <c r="EP60">
        <v>-7.6800000000000002E-4</v>
      </c>
      <c r="EQ60">
        <v>2.0100503039999999E-2</v>
      </c>
      <c r="FB60">
        <v>-7.6800000000000002E-4</v>
      </c>
      <c r="FC60">
        <v>-0.48120352895999996</v>
      </c>
      <c r="FN60">
        <v>-7.6800000000000002E-4</v>
      </c>
      <c r="FO60">
        <v>0.17326885759999999</v>
      </c>
      <c r="FX60">
        <v>-3.8400000000000001E-4</v>
      </c>
      <c r="FY60">
        <v>0</v>
      </c>
      <c r="FZ60">
        <v>-7.0753771519999994E-2</v>
      </c>
      <c r="GJ60">
        <v>-3.8400000000000001E-4</v>
      </c>
      <c r="GK60">
        <v>-0.30150754559999998</v>
      </c>
      <c r="GL60">
        <v>-0.42452262911999994</v>
      </c>
      <c r="GV60">
        <v>-3.8400000000000001E-4</v>
      </c>
      <c r="GW60">
        <v>2.0100503039999999E-2</v>
      </c>
      <c r="GX60">
        <v>-0.14150754303999999</v>
      </c>
      <c r="HI60">
        <v>-7.6800000000000002E-3</v>
      </c>
      <c r="HJ60">
        <v>0.47255055999999979</v>
      </c>
      <c r="HK60">
        <v>0.61758786560000012</v>
      </c>
    </row>
    <row r="61" spans="1:219" x14ac:dyDescent="0.25">
      <c r="A61">
        <v>-1.91E-3</v>
      </c>
      <c r="B61">
        <v>0.50393219455999994</v>
      </c>
      <c r="C61">
        <v>0.51658289664000001</v>
      </c>
      <c r="S61">
        <v>-5.9592E-4</v>
      </c>
      <c r="T61">
        <v>-0.56489195135999992</v>
      </c>
      <c r="U61">
        <v>-0.55414074623999987</v>
      </c>
      <c r="AG61">
        <v>-8.0219999999999998E-4</v>
      </c>
      <c r="AH61">
        <v>-0.46231156991999994</v>
      </c>
      <c r="AI61">
        <v>0.57791458815999996</v>
      </c>
      <c r="AU61">
        <v>-1.9100000000000001E-4</v>
      </c>
      <c r="AV61">
        <v>-2.0100503039999999E-2</v>
      </c>
      <c r="AW61">
        <v>-0.34170855167999997</v>
      </c>
      <c r="BG61">
        <v>-1.9100000000000001E-4</v>
      </c>
      <c r="BH61">
        <v>0.40201006079999996</v>
      </c>
      <c r="BI61">
        <v>-0.60301509119999996</v>
      </c>
      <c r="BT61">
        <v>-7.640000000000001E-2</v>
      </c>
      <c r="BU61">
        <v>-0.30150754559999998</v>
      </c>
      <c r="BV61">
        <v>0.48241207295999999</v>
      </c>
      <c r="CG61">
        <v>-0.78476800000000002</v>
      </c>
      <c r="CH61">
        <v>0</v>
      </c>
      <c r="CI61">
        <v>0.52261307903999998</v>
      </c>
      <c r="CS61">
        <v>-7.6400000000000003E-4</v>
      </c>
      <c r="CT61">
        <v>-0.64321609727999995</v>
      </c>
      <c r="CU61">
        <v>0.60301509119999996</v>
      </c>
      <c r="DE61">
        <v>-3.8200000000000002E-4</v>
      </c>
      <c r="DF61">
        <v>-0.70351760639999994</v>
      </c>
      <c r="DG61">
        <v>-0.64321609727999995</v>
      </c>
      <c r="DR61">
        <v>-1.9100000000000001E-4</v>
      </c>
      <c r="DS61">
        <v>0.64321609727999995</v>
      </c>
      <c r="DT61">
        <v>-0.64321609727999995</v>
      </c>
      <c r="ED61">
        <v>-1.9100000000000001E-4</v>
      </c>
      <c r="EE61">
        <v>-2.0100503039999999E-2</v>
      </c>
      <c r="EF61">
        <v>0.60301509119999996</v>
      </c>
      <c r="EP61">
        <v>-7.6400000000000003E-4</v>
      </c>
      <c r="EQ61">
        <v>-6.0301509119999999E-2</v>
      </c>
      <c r="FB61">
        <v>-7.6400000000000003E-4</v>
      </c>
      <c r="FC61">
        <v>-0.39276131455999996</v>
      </c>
      <c r="FN61">
        <v>-7.6400000000000003E-4</v>
      </c>
      <c r="FO61">
        <v>0.13789197183999999</v>
      </c>
      <c r="FX61">
        <v>-3.8200000000000002E-4</v>
      </c>
      <c r="FY61">
        <v>-0.12060301824</v>
      </c>
      <c r="FZ61">
        <v>-1.7688442879999999E-2</v>
      </c>
      <c r="GJ61">
        <v>-3.8200000000000002E-4</v>
      </c>
      <c r="GK61">
        <v>-0.34170855167999997</v>
      </c>
      <c r="GL61">
        <v>-0.40683418623999995</v>
      </c>
      <c r="GV61">
        <v>-3.8200000000000002E-4</v>
      </c>
      <c r="GW61">
        <v>2.0100503039999999E-2</v>
      </c>
      <c r="GX61">
        <v>-0.15919598591999998</v>
      </c>
      <c r="HI61">
        <v>-7.6400000000000001E-3</v>
      </c>
      <c r="HJ61">
        <v>3.0339436799999814E-2</v>
      </c>
      <c r="HK61">
        <v>0.57738685440000015</v>
      </c>
    </row>
    <row r="62" spans="1:219" x14ac:dyDescent="0.25">
      <c r="A62">
        <v>-1.9E-3</v>
      </c>
      <c r="B62">
        <v>0.60443470975999991</v>
      </c>
      <c r="C62">
        <v>0.61708541183999999</v>
      </c>
      <c r="S62">
        <v>-5.9279999999999999E-4</v>
      </c>
      <c r="T62">
        <v>-0.34378641791999998</v>
      </c>
      <c r="U62">
        <v>-0.31293470975999982</v>
      </c>
      <c r="AG62">
        <v>-7.9799999999999999E-4</v>
      </c>
      <c r="AH62">
        <v>-0.52261307903999998</v>
      </c>
      <c r="AI62">
        <v>0.57791458815999996</v>
      </c>
      <c r="AU62">
        <v>-1.9000000000000001E-4</v>
      </c>
      <c r="AV62">
        <v>-4.0201006079999997E-2</v>
      </c>
      <c r="AW62">
        <v>-0.36180905471999997</v>
      </c>
      <c r="BG62">
        <v>-1.9000000000000001E-4</v>
      </c>
      <c r="BH62">
        <v>0.32160804863999998</v>
      </c>
      <c r="BI62">
        <v>-0.60301509119999996</v>
      </c>
      <c r="BT62">
        <v>-7.5999999999999998E-2</v>
      </c>
      <c r="BU62">
        <v>-0.24120603648</v>
      </c>
      <c r="BV62">
        <v>0.46231156991999994</v>
      </c>
      <c r="CG62">
        <v>-0.78112000000000004</v>
      </c>
      <c r="CH62">
        <v>2.0100503039999999E-2</v>
      </c>
      <c r="CI62">
        <v>0.54271358207999998</v>
      </c>
      <c r="CS62">
        <v>-7.6000000000000004E-4</v>
      </c>
      <c r="CT62">
        <v>-0.62311559423999996</v>
      </c>
      <c r="CU62">
        <v>0.60301509119999996</v>
      </c>
      <c r="DE62">
        <v>-3.8000000000000002E-4</v>
      </c>
      <c r="DF62">
        <v>-0.70351760639999994</v>
      </c>
      <c r="DG62">
        <v>-0.64321609727999995</v>
      </c>
      <c r="DR62">
        <v>-1.9000000000000001E-4</v>
      </c>
      <c r="DS62">
        <v>0.68341710335999994</v>
      </c>
      <c r="DT62">
        <v>-0.64321609727999995</v>
      </c>
      <c r="ED62">
        <v>-1.9000000000000001E-4</v>
      </c>
      <c r="EE62">
        <v>0</v>
      </c>
      <c r="EF62">
        <v>0.60301509119999996</v>
      </c>
      <c r="EP62">
        <v>-7.6000000000000004E-4</v>
      </c>
      <c r="EQ62">
        <v>-6.0301509119999999E-2</v>
      </c>
      <c r="FB62">
        <v>-7.6000000000000004E-4</v>
      </c>
      <c r="FC62">
        <v>-0.35738442879999999</v>
      </c>
      <c r="FN62">
        <v>-7.6000000000000004E-4</v>
      </c>
      <c r="FO62">
        <v>0.10251508607999998</v>
      </c>
      <c r="FX62">
        <v>-3.8000000000000002E-4</v>
      </c>
      <c r="FY62">
        <v>-0.22110553343999997</v>
      </c>
      <c r="FZ62">
        <v>-0.14150754303999999</v>
      </c>
      <c r="GJ62">
        <v>-3.8000000000000002E-4</v>
      </c>
      <c r="GK62">
        <v>-0.32160804863999998</v>
      </c>
      <c r="GL62">
        <v>-0.45989951487999997</v>
      </c>
      <c r="GV62">
        <v>-3.8000000000000002E-4</v>
      </c>
      <c r="GW62">
        <v>2.0100503039999999E-2</v>
      </c>
      <c r="GX62">
        <v>-0.15919598591999998</v>
      </c>
      <c r="HI62">
        <v>-7.6E-3</v>
      </c>
      <c r="HJ62">
        <v>-0.37167067520000019</v>
      </c>
      <c r="HK62">
        <v>0.57738685440000015</v>
      </c>
    </row>
    <row r="63" spans="1:219" x14ac:dyDescent="0.25">
      <c r="A63">
        <v>-1.89E-3</v>
      </c>
      <c r="B63">
        <v>0.60443470975999991</v>
      </c>
      <c r="C63">
        <v>0.61708541183999999</v>
      </c>
      <c r="S63">
        <v>-5.8967999999999998E-4</v>
      </c>
      <c r="T63">
        <v>-0.14278138752</v>
      </c>
      <c r="U63">
        <v>-0.15213068543999986</v>
      </c>
      <c r="AG63">
        <v>-7.938E-4</v>
      </c>
      <c r="AH63">
        <v>-0.50251257599999999</v>
      </c>
      <c r="AI63">
        <v>0.57791458815999996</v>
      </c>
      <c r="AU63">
        <v>-1.8900000000000001E-4</v>
      </c>
      <c r="AV63">
        <v>-2.0100503039999999E-2</v>
      </c>
      <c r="AW63">
        <v>-0.38190955775999996</v>
      </c>
      <c r="BG63">
        <v>-1.8900000000000001E-4</v>
      </c>
      <c r="BH63">
        <v>0.28140704255999999</v>
      </c>
      <c r="BI63">
        <v>-0.60301509119999996</v>
      </c>
      <c r="BT63">
        <v>-7.5600000000000001E-2</v>
      </c>
      <c r="BU63">
        <v>-0.28140704255999999</v>
      </c>
      <c r="BV63">
        <v>0.44221106687999995</v>
      </c>
      <c r="CG63">
        <v>-0.77747199999999994</v>
      </c>
      <c r="CH63">
        <v>4.0201006079999997E-2</v>
      </c>
      <c r="CI63">
        <v>0.52261307903999998</v>
      </c>
      <c r="CS63">
        <v>-7.5600000000000005E-4</v>
      </c>
      <c r="CT63">
        <v>-0.66331660031999995</v>
      </c>
      <c r="CU63">
        <v>0.62311559423999996</v>
      </c>
      <c r="DE63">
        <v>-3.7800000000000003E-4</v>
      </c>
      <c r="DF63">
        <v>-0.66331660031999995</v>
      </c>
      <c r="DG63">
        <v>-0.64321609727999995</v>
      </c>
      <c r="DR63">
        <v>-1.8900000000000001E-4</v>
      </c>
      <c r="DS63">
        <v>0.64321609727999995</v>
      </c>
      <c r="DT63">
        <v>-0.64321609727999995</v>
      </c>
      <c r="ED63">
        <v>-1.8900000000000001E-4</v>
      </c>
      <c r="EE63">
        <v>-2.0100503039999999E-2</v>
      </c>
      <c r="EF63">
        <v>0.60301509119999996</v>
      </c>
      <c r="EP63">
        <v>-7.5600000000000005E-4</v>
      </c>
      <c r="EQ63">
        <v>-2.0100503039999999E-2</v>
      </c>
      <c r="FB63">
        <v>-7.5600000000000005E-4</v>
      </c>
      <c r="FC63">
        <v>-0.19818844287999998</v>
      </c>
      <c r="FN63">
        <v>-7.5600000000000005E-4</v>
      </c>
      <c r="FO63">
        <v>8.4826643199999982E-2</v>
      </c>
      <c r="FX63">
        <v>-3.7800000000000003E-4</v>
      </c>
      <c r="FY63">
        <v>-0.20100503039999998</v>
      </c>
      <c r="FZ63">
        <v>-8.8442214399999997E-2</v>
      </c>
      <c r="GJ63">
        <v>-3.7800000000000003E-4</v>
      </c>
      <c r="GK63">
        <v>-0.26130653951999999</v>
      </c>
      <c r="GL63">
        <v>-0.37145730047999997</v>
      </c>
      <c r="GV63">
        <v>-3.7800000000000003E-4</v>
      </c>
      <c r="GW63">
        <v>-4.0201006079999997E-2</v>
      </c>
      <c r="GX63">
        <v>-0.19457287167999998</v>
      </c>
      <c r="HI63">
        <v>-7.5599999999999999E-3</v>
      </c>
      <c r="HJ63">
        <v>-0.61287674240000012</v>
      </c>
      <c r="HK63">
        <v>0.57738685440000015</v>
      </c>
    </row>
    <row r="64" spans="1:219" x14ac:dyDescent="0.25">
      <c r="A64">
        <v>-1.8799999999999999E-3</v>
      </c>
      <c r="B64">
        <v>0.60443470975999991</v>
      </c>
      <c r="C64">
        <v>0.59698490879999999</v>
      </c>
      <c r="S64">
        <v>-5.8655999999999997E-4</v>
      </c>
      <c r="T64">
        <v>-0.24328390272</v>
      </c>
      <c r="U64">
        <v>-0.23253269759999984</v>
      </c>
      <c r="AG64">
        <v>-7.896E-4</v>
      </c>
      <c r="AH64">
        <v>-0.48241207295999999</v>
      </c>
      <c r="AI64">
        <v>0.59801509119999996</v>
      </c>
      <c r="AU64">
        <v>-1.8800000000000002E-4</v>
      </c>
      <c r="AV64">
        <v>-2.0100503039999999E-2</v>
      </c>
      <c r="AW64">
        <v>-0.42211056383999995</v>
      </c>
      <c r="BG64">
        <v>-1.8800000000000002E-4</v>
      </c>
      <c r="BH64">
        <v>0.28140704255999999</v>
      </c>
      <c r="BI64">
        <v>-0.58291458815999997</v>
      </c>
      <c r="BT64">
        <v>-7.5200000000000003E-2</v>
      </c>
      <c r="BU64">
        <v>-0.32160804863999998</v>
      </c>
      <c r="BV64">
        <v>0.46231156991999994</v>
      </c>
      <c r="CG64">
        <v>-0.77382399999999996</v>
      </c>
      <c r="CH64">
        <v>8.0402012159999994E-2</v>
      </c>
      <c r="CI64">
        <v>0.50251257599999999</v>
      </c>
      <c r="CS64">
        <v>-7.5200000000000006E-4</v>
      </c>
      <c r="CT64">
        <v>-0.64321609727999995</v>
      </c>
      <c r="CU64">
        <v>0.60301509119999996</v>
      </c>
      <c r="DE64">
        <v>-3.7600000000000003E-4</v>
      </c>
      <c r="DF64">
        <v>-0.62311559423999996</v>
      </c>
      <c r="DG64">
        <v>-0.66331660031999995</v>
      </c>
      <c r="DR64">
        <v>-1.8800000000000002E-4</v>
      </c>
      <c r="DS64">
        <v>0.68341710335999994</v>
      </c>
      <c r="DT64">
        <v>-0.62311559423999996</v>
      </c>
      <c r="ED64">
        <v>-1.8800000000000002E-4</v>
      </c>
      <c r="EE64">
        <v>-4.0201006079999997E-2</v>
      </c>
      <c r="EF64">
        <v>0.60301509119999996</v>
      </c>
      <c r="EP64">
        <v>-7.5200000000000006E-4</v>
      </c>
      <c r="EQ64">
        <v>-8.0402012159999994E-2</v>
      </c>
      <c r="FB64">
        <v>-7.5200000000000006E-4</v>
      </c>
      <c r="FC64">
        <v>-0.21587688576</v>
      </c>
      <c r="FN64">
        <v>-7.5200000000000006E-4</v>
      </c>
      <c r="FO64">
        <v>8.4826643199999982E-2</v>
      </c>
      <c r="FX64">
        <v>-3.7600000000000003E-4</v>
      </c>
      <c r="FY64">
        <v>-0.18090452735999998</v>
      </c>
      <c r="FZ64">
        <v>-5.3065328639999992E-2</v>
      </c>
      <c r="GJ64">
        <v>-3.7600000000000003E-4</v>
      </c>
      <c r="GK64">
        <v>-0.34170855167999997</v>
      </c>
      <c r="GL64">
        <v>-0.51296484351999994</v>
      </c>
      <c r="GV64">
        <v>-3.7600000000000003E-4</v>
      </c>
      <c r="GW64">
        <v>-2.0100503039999999E-2</v>
      </c>
      <c r="GX64">
        <v>-0.19457287167999998</v>
      </c>
      <c r="HI64">
        <v>-7.5199999999999998E-3</v>
      </c>
      <c r="HJ64">
        <v>-0.81388179840000019</v>
      </c>
      <c r="HK64">
        <v>0.61758786560000012</v>
      </c>
    </row>
    <row r="65" spans="1:219" x14ac:dyDescent="0.25">
      <c r="A65">
        <v>-1.8699999999999999E-3</v>
      </c>
      <c r="B65">
        <v>0.62453521279999991</v>
      </c>
      <c r="C65">
        <v>0.63718591487999998</v>
      </c>
      <c r="S65">
        <v>-5.8343999999999996E-4</v>
      </c>
      <c r="T65">
        <v>1.8022636799999981E-2</v>
      </c>
      <c r="U65">
        <v>8.6733388800001414E-3</v>
      </c>
      <c r="AG65">
        <v>-7.8540000000000001E-4</v>
      </c>
      <c r="AH65">
        <v>-0.44221106687999995</v>
      </c>
      <c r="AI65">
        <v>0.59801509119999996</v>
      </c>
      <c r="AU65">
        <v>-1.8700000000000002E-4</v>
      </c>
      <c r="AV65">
        <v>-2.0100503039999999E-2</v>
      </c>
      <c r="AW65">
        <v>-0.44221106687999995</v>
      </c>
      <c r="BG65">
        <v>-1.8700000000000002E-4</v>
      </c>
      <c r="BH65">
        <v>0.30150754559999998</v>
      </c>
      <c r="BI65">
        <v>-0.60301509119999996</v>
      </c>
      <c r="BT65">
        <v>-7.4800000000000005E-2</v>
      </c>
      <c r="BU65">
        <v>-0.24120603648</v>
      </c>
      <c r="BV65">
        <v>0.42211056383999995</v>
      </c>
      <c r="CG65">
        <v>-0.77017599999999997</v>
      </c>
      <c r="CH65">
        <v>-2.0100503039999999E-2</v>
      </c>
      <c r="CI65">
        <v>0.50251257599999999</v>
      </c>
      <c r="CS65">
        <v>-7.4800000000000008E-4</v>
      </c>
      <c r="CT65">
        <v>-0.68341710335999994</v>
      </c>
      <c r="CU65">
        <v>0.60301509119999996</v>
      </c>
      <c r="DE65">
        <v>-3.7400000000000004E-4</v>
      </c>
      <c r="DF65">
        <v>-0.68341710335999994</v>
      </c>
      <c r="DG65">
        <v>-0.64321609727999995</v>
      </c>
      <c r="DR65">
        <v>-1.8700000000000002E-4</v>
      </c>
      <c r="DS65">
        <v>0.66331660031999995</v>
      </c>
      <c r="DT65">
        <v>-0.64321609727999995</v>
      </c>
      <c r="ED65">
        <v>-1.8700000000000002E-4</v>
      </c>
      <c r="EE65">
        <v>-2.0100503039999999E-2</v>
      </c>
      <c r="EF65">
        <v>0.60301509119999996</v>
      </c>
      <c r="EP65">
        <v>-7.4800000000000008E-4</v>
      </c>
      <c r="EQ65">
        <v>-0.12060301824</v>
      </c>
      <c r="FB65">
        <v>-7.4800000000000008E-4</v>
      </c>
      <c r="FC65">
        <v>-7.4369342720000009E-2</v>
      </c>
      <c r="FN65">
        <v>-7.4800000000000008E-4</v>
      </c>
      <c r="FO65">
        <v>3.176131455999999E-2</v>
      </c>
      <c r="FX65">
        <v>-3.7400000000000004E-4</v>
      </c>
      <c r="FY65">
        <v>-0.28140704255999999</v>
      </c>
      <c r="FZ65">
        <v>-0.10613065727999998</v>
      </c>
      <c r="GJ65">
        <v>-3.7400000000000004E-4</v>
      </c>
      <c r="GK65">
        <v>-0.34170855167999997</v>
      </c>
      <c r="GL65">
        <v>-0.44221107199999998</v>
      </c>
      <c r="GV65">
        <v>-3.7400000000000004E-4</v>
      </c>
      <c r="GW65">
        <v>-4.0201006079999997E-2</v>
      </c>
      <c r="GX65">
        <v>-0.21226131455999997</v>
      </c>
      <c r="HI65">
        <v>-7.4799999999999997E-3</v>
      </c>
      <c r="HJ65">
        <v>-0.65307775360000009</v>
      </c>
      <c r="HK65">
        <v>0.57738685440000015</v>
      </c>
    </row>
    <row r="66" spans="1:219" x14ac:dyDescent="0.25">
      <c r="A66">
        <v>-1.8600000000000001E-3</v>
      </c>
      <c r="B66">
        <v>0.6647362188799999</v>
      </c>
      <c r="C66">
        <v>0.63718591487999998</v>
      </c>
      <c r="S66">
        <v>-5.8031999999999995E-4</v>
      </c>
      <c r="T66">
        <v>5.8223642879999982E-2</v>
      </c>
      <c r="U66">
        <v>4.8874344960000135E-2</v>
      </c>
      <c r="AG66">
        <v>-7.8119999999999991E-4</v>
      </c>
      <c r="AH66">
        <v>-0.44221106687999995</v>
      </c>
      <c r="AI66">
        <v>0.59801509119999996</v>
      </c>
      <c r="AU66">
        <v>-1.8600000000000002E-4</v>
      </c>
      <c r="AV66">
        <v>-2.0100503039999999E-2</v>
      </c>
      <c r="AW66">
        <v>-0.46231156991999994</v>
      </c>
      <c r="BG66">
        <v>-1.8600000000000002E-4</v>
      </c>
      <c r="BH66">
        <v>0.34170855167999997</v>
      </c>
      <c r="BI66">
        <v>-0.58291458815999997</v>
      </c>
      <c r="BT66">
        <v>-7.4400000000000008E-2</v>
      </c>
      <c r="BU66">
        <v>-0.26130653951999999</v>
      </c>
      <c r="BV66">
        <v>0.42211056383999995</v>
      </c>
      <c r="CG66">
        <v>-0.76652799999999999</v>
      </c>
      <c r="CH66">
        <v>0</v>
      </c>
      <c r="CI66">
        <v>0.50251257599999999</v>
      </c>
      <c r="CS66">
        <v>-7.4400000000000009E-4</v>
      </c>
      <c r="CT66">
        <v>-0.68341710335999994</v>
      </c>
      <c r="CU66">
        <v>0.60301509119999996</v>
      </c>
      <c r="DE66">
        <v>-3.7200000000000004E-4</v>
      </c>
      <c r="DF66">
        <v>-0.62311559423999996</v>
      </c>
      <c r="DG66">
        <v>-0.64321609727999995</v>
      </c>
      <c r="DR66">
        <v>-1.8600000000000002E-4</v>
      </c>
      <c r="DS66">
        <v>0.64321609727999995</v>
      </c>
      <c r="DT66">
        <v>-0.64321609727999995</v>
      </c>
      <c r="ED66">
        <v>-1.8600000000000002E-4</v>
      </c>
      <c r="EE66">
        <v>-2.0100503039999999E-2</v>
      </c>
      <c r="EF66">
        <v>0.58291458815999997</v>
      </c>
      <c r="EP66">
        <v>-7.4400000000000009E-4</v>
      </c>
      <c r="EQ66">
        <v>-0.14070352127999999</v>
      </c>
      <c r="FB66">
        <v>-7.4400000000000009E-4</v>
      </c>
      <c r="FC66">
        <v>-3.8992456960000005E-2</v>
      </c>
      <c r="FN66">
        <v>-7.4400000000000009E-4</v>
      </c>
      <c r="FO66">
        <v>-7.4369342720000009E-2</v>
      </c>
      <c r="FX66">
        <v>-3.7200000000000004E-4</v>
      </c>
      <c r="FY66">
        <v>-0.32160804863999998</v>
      </c>
      <c r="FZ66">
        <v>-0.10613065727999998</v>
      </c>
      <c r="GJ66">
        <v>-3.7200000000000004E-4</v>
      </c>
      <c r="GK66">
        <v>-0.38190955775999996</v>
      </c>
      <c r="GL66">
        <v>-0.47758795775999996</v>
      </c>
      <c r="GV66">
        <v>-3.7200000000000004E-4</v>
      </c>
      <c r="GW66">
        <v>-6.0301509119999999E-2</v>
      </c>
      <c r="GX66">
        <v>-0.22994975743999999</v>
      </c>
      <c r="HI66">
        <v>-7.4400000000000004E-3</v>
      </c>
      <c r="HJ66">
        <v>-0.33146966400000016</v>
      </c>
      <c r="HK66">
        <v>0.57738685440000015</v>
      </c>
    </row>
    <row r="67" spans="1:219" x14ac:dyDescent="0.25">
      <c r="A67">
        <v>-1.8500000000000001E-3</v>
      </c>
      <c r="B67">
        <v>0.6647362188799999</v>
      </c>
      <c r="C67">
        <v>0.61708541183999999</v>
      </c>
      <c r="S67">
        <v>-5.7719999999999994E-4</v>
      </c>
      <c r="T67">
        <v>0.17882666111999998</v>
      </c>
      <c r="U67">
        <v>0.18957786624000011</v>
      </c>
      <c r="AG67">
        <v>-7.7699999999999991E-4</v>
      </c>
      <c r="AH67">
        <v>-0.44221106687999995</v>
      </c>
      <c r="AI67">
        <v>0.59801509119999996</v>
      </c>
      <c r="AU67">
        <v>-1.85E-4</v>
      </c>
      <c r="AV67">
        <v>-2.0100503039999999E-2</v>
      </c>
      <c r="AW67">
        <v>-0.48241207295999999</v>
      </c>
      <c r="BG67">
        <v>-1.85E-4</v>
      </c>
      <c r="BH67">
        <v>0.36180905471999997</v>
      </c>
      <c r="BI67">
        <v>-0.56281408511999997</v>
      </c>
      <c r="BT67">
        <v>-7.400000000000001E-2</v>
      </c>
      <c r="BU67">
        <v>-0.24120603648</v>
      </c>
      <c r="BV67">
        <v>0.42211056383999995</v>
      </c>
      <c r="CG67">
        <v>-0.76288</v>
      </c>
      <c r="CH67">
        <v>4.0201006079999997E-2</v>
      </c>
      <c r="CI67">
        <v>0.48241207295999999</v>
      </c>
      <c r="CS67">
        <v>-7.3999999999999999E-4</v>
      </c>
      <c r="CT67">
        <v>-0.68341710335999994</v>
      </c>
      <c r="CU67">
        <v>0.58291458815999997</v>
      </c>
      <c r="DE67">
        <v>-3.6999999999999999E-4</v>
      </c>
      <c r="DF67">
        <v>-0.64321609727999995</v>
      </c>
      <c r="DG67">
        <v>-0.64321609727999995</v>
      </c>
      <c r="DR67">
        <v>-1.85E-4</v>
      </c>
      <c r="DS67">
        <v>0.66331660031999995</v>
      </c>
      <c r="DT67">
        <v>-0.64321609727999995</v>
      </c>
      <c r="ED67">
        <v>-1.85E-4</v>
      </c>
      <c r="EE67">
        <v>4.0201006079999997E-2</v>
      </c>
      <c r="EF67">
        <v>0.60301509119999996</v>
      </c>
      <c r="EP67">
        <v>-7.3999999999999999E-4</v>
      </c>
      <c r="EQ67">
        <v>-0.12060301824</v>
      </c>
      <c r="FB67">
        <v>-7.3999999999999999E-4</v>
      </c>
      <c r="FC67">
        <v>0.13789197183999999</v>
      </c>
      <c r="FN67">
        <v>-7.3999999999999999E-4</v>
      </c>
      <c r="FO67">
        <v>-9.2057785599999997E-2</v>
      </c>
      <c r="FX67">
        <v>-3.6999999999999999E-4</v>
      </c>
      <c r="FY67">
        <v>-0.32160804863999998</v>
      </c>
      <c r="FZ67">
        <v>-0.14150754303999999</v>
      </c>
      <c r="GJ67">
        <v>-3.6999999999999999E-4</v>
      </c>
      <c r="GK67">
        <v>-0.28140704255999999</v>
      </c>
      <c r="GL67">
        <v>-0.42452262911999994</v>
      </c>
      <c r="GV67">
        <v>-3.6999999999999999E-4</v>
      </c>
      <c r="GW67">
        <v>-4.0201006079999997E-2</v>
      </c>
      <c r="GX67">
        <v>-0.22994975743999999</v>
      </c>
      <c r="HI67">
        <v>-7.4000000000000003E-3</v>
      </c>
      <c r="HJ67">
        <v>3.0339436799999814E-2</v>
      </c>
      <c r="HK67">
        <v>0.57738685440000015</v>
      </c>
    </row>
    <row r="68" spans="1:219" x14ac:dyDescent="0.25">
      <c r="A68">
        <v>-1.8400000000000001E-3</v>
      </c>
      <c r="B68">
        <v>0.68483672191999989</v>
      </c>
      <c r="C68">
        <v>0.69748742399999997</v>
      </c>
      <c r="S68">
        <v>-5.7407999999999992E-4</v>
      </c>
      <c r="T68">
        <v>0.23912817023999997</v>
      </c>
      <c r="U68">
        <v>0.24987937536000013</v>
      </c>
      <c r="AG68">
        <v>-7.7279999999999992E-4</v>
      </c>
      <c r="AH68">
        <v>-0.40201006079999996</v>
      </c>
      <c r="AI68">
        <v>0.59801509119999996</v>
      </c>
      <c r="AU68">
        <v>-1.84E-4</v>
      </c>
      <c r="AV68">
        <v>0</v>
      </c>
      <c r="AW68">
        <v>-0.48241207295999999</v>
      </c>
      <c r="BG68">
        <v>-1.84E-4</v>
      </c>
      <c r="BH68">
        <v>0.32160804863999998</v>
      </c>
      <c r="BI68">
        <v>-0.56281408511999997</v>
      </c>
      <c r="BT68">
        <v>-7.3599999999999999E-2</v>
      </c>
      <c r="BU68">
        <v>-0.20100503039999998</v>
      </c>
      <c r="BV68">
        <v>0.38190955775999996</v>
      </c>
      <c r="CG68">
        <v>-0.75923200000000002</v>
      </c>
      <c r="CH68">
        <v>2.0100503039999999E-2</v>
      </c>
      <c r="CI68">
        <v>0.46231156991999994</v>
      </c>
      <c r="CS68">
        <v>-7.36E-4</v>
      </c>
      <c r="CT68">
        <v>-0.66331660031999995</v>
      </c>
      <c r="CU68">
        <v>0.60301509119999996</v>
      </c>
      <c r="DE68">
        <v>-3.68E-4</v>
      </c>
      <c r="DF68">
        <v>-0.56281408511999997</v>
      </c>
      <c r="DG68">
        <v>-0.66331660031999995</v>
      </c>
      <c r="DR68">
        <v>-1.84E-4</v>
      </c>
      <c r="DS68">
        <v>0.64321609727999995</v>
      </c>
      <c r="DT68">
        <v>-0.64321609727999995</v>
      </c>
      <c r="ED68">
        <v>-1.84E-4</v>
      </c>
      <c r="EE68">
        <v>0</v>
      </c>
      <c r="EF68">
        <v>0.60301509119999996</v>
      </c>
      <c r="EP68">
        <v>-7.36E-4</v>
      </c>
      <c r="EQ68">
        <v>-0.10050251519999999</v>
      </c>
      <c r="FB68">
        <v>-7.36E-4</v>
      </c>
      <c r="FC68">
        <v>0.17326885759999999</v>
      </c>
      <c r="FN68">
        <v>-7.36E-4</v>
      </c>
      <c r="FO68">
        <v>-0.16281155712000001</v>
      </c>
      <c r="FX68">
        <v>-3.68E-4</v>
      </c>
      <c r="FY68">
        <v>-0.32160804863999998</v>
      </c>
      <c r="FZ68">
        <v>-0.14150754303999999</v>
      </c>
      <c r="GJ68">
        <v>-3.68E-4</v>
      </c>
      <c r="GK68">
        <v>-0.38190955775999996</v>
      </c>
      <c r="GL68">
        <v>-0.45989951487999997</v>
      </c>
      <c r="GV68">
        <v>-3.68E-4</v>
      </c>
      <c r="GW68">
        <v>-8.0402012159999994E-2</v>
      </c>
      <c r="GX68">
        <v>-0.28301508607999998</v>
      </c>
      <c r="HI68">
        <v>-7.3600000000000002E-3</v>
      </c>
      <c r="HJ68">
        <v>0.43234954879999976</v>
      </c>
      <c r="HK68">
        <v>0.57738685440000015</v>
      </c>
    </row>
    <row r="69" spans="1:219" x14ac:dyDescent="0.25">
      <c r="A69">
        <v>-1.83E-3</v>
      </c>
      <c r="B69">
        <v>0.6647362188799999</v>
      </c>
      <c r="C69">
        <v>0.71758792703999996</v>
      </c>
      <c r="S69">
        <v>-5.7096000000000002E-4</v>
      </c>
      <c r="T69">
        <v>0.29942967935999998</v>
      </c>
      <c r="U69">
        <v>0.26997987840000015</v>
      </c>
      <c r="AG69">
        <v>-7.6859999999999993E-4</v>
      </c>
      <c r="AH69">
        <v>-0.40201006079999996</v>
      </c>
      <c r="AI69">
        <v>0.59801509119999996</v>
      </c>
      <c r="AU69">
        <v>-1.83E-4</v>
      </c>
      <c r="AV69">
        <v>-4.0201006079999997E-2</v>
      </c>
      <c r="AW69">
        <v>-0.52261307903999998</v>
      </c>
      <c r="BG69">
        <v>-1.83E-4</v>
      </c>
      <c r="BH69">
        <v>0.20100503039999998</v>
      </c>
      <c r="BI69">
        <v>-0.54271358207999998</v>
      </c>
      <c r="BT69">
        <v>-7.3200000000000001E-2</v>
      </c>
      <c r="BU69">
        <v>-0.22110553343999997</v>
      </c>
      <c r="BV69">
        <v>0.36180905471999997</v>
      </c>
      <c r="CG69">
        <v>-0.75558400000000003</v>
      </c>
      <c r="CH69">
        <v>0</v>
      </c>
      <c r="CI69">
        <v>0.46231156991999994</v>
      </c>
      <c r="CS69">
        <v>-7.3200000000000001E-4</v>
      </c>
      <c r="CT69">
        <v>-0.74371861247999993</v>
      </c>
      <c r="CU69">
        <v>0.60301509119999996</v>
      </c>
      <c r="DE69">
        <v>-3.6600000000000001E-4</v>
      </c>
      <c r="DF69">
        <v>-0.58291458815999997</v>
      </c>
      <c r="DG69">
        <v>-0.64321609727999995</v>
      </c>
      <c r="DR69">
        <v>-1.83E-4</v>
      </c>
      <c r="DS69">
        <v>0.64321609727999995</v>
      </c>
      <c r="DT69">
        <v>-0.64321609727999995</v>
      </c>
      <c r="ED69">
        <v>-1.83E-4</v>
      </c>
      <c r="EE69">
        <v>-6.0301509119999999E-2</v>
      </c>
      <c r="EF69">
        <v>0.60301509119999996</v>
      </c>
      <c r="EP69">
        <v>-7.3200000000000001E-4</v>
      </c>
      <c r="EQ69">
        <v>-0.18090452735999998</v>
      </c>
      <c r="FB69">
        <v>-7.3200000000000001E-4</v>
      </c>
      <c r="FC69">
        <v>0.24402262911999997</v>
      </c>
      <c r="FN69">
        <v>-7.3200000000000001E-4</v>
      </c>
      <c r="FO69">
        <v>-0.16281155712000001</v>
      </c>
      <c r="FX69">
        <v>-3.6600000000000001E-4</v>
      </c>
      <c r="FY69">
        <v>-0.38190955775999996</v>
      </c>
      <c r="FZ69">
        <v>-8.8442214399999997E-2</v>
      </c>
      <c r="GJ69">
        <v>-3.6600000000000001E-4</v>
      </c>
      <c r="GK69">
        <v>-0.40201006079999996</v>
      </c>
      <c r="GL69">
        <v>-0.44221107199999998</v>
      </c>
      <c r="GV69">
        <v>-3.6600000000000001E-4</v>
      </c>
      <c r="GW69">
        <v>-6.0301509119999999E-2</v>
      </c>
      <c r="GX69">
        <v>-0.35376885759999999</v>
      </c>
      <c r="HI69">
        <v>-7.3200000000000001E-3</v>
      </c>
      <c r="HJ69">
        <v>0.63335460479999983</v>
      </c>
      <c r="HK69">
        <v>0.57738685440000015</v>
      </c>
    </row>
    <row r="70" spans="1:219" x14ac:dyDescent="0.25">
      <c r="A70">
        <v>-1.82E-3</v>
      </c>
      <c r="B70">
        <v>0.72503772799999988</v>
      </c>
      <c r="C70">
        <v>0.71758792703999996</v>
      </c>
      <c r="S70">
        <v>-5.6784000000000001E-4</v>
      </c>
      <c r="T70">
        <v>0.44013320063999994</v>
      </c>
      <c r="U70">
        <v>0.45088440576000011</v>
      </c>
      <c r="AG70">
        <v>-7.6439999999999993E-4</v>
      </c>
      <c r="AH70">
        <v>-0.38190955775999996</v>
      </c>
      <c r="AI70">
        <v>0.59801509119999996</v>
      </c>
      <c r="AU70">
        <v>-1.8200000000000001E-4</v>
      </c>
      <c r="AV70">
        <v>-4.0201006079999997E-2</v>
      </c>
      <c r="AW70">
        <v>-0.54271358207999998</v>
      </c>
      <c r="BG70">
        <v>-1.8200000000000001E-4</v>
      </c>
      <c r="BH70">
        <v>0.18090452735999998</v>
      </c>
      <c r="BI70">
        <v>-0.52261307903999998</v>
      </c>
      <c r="BT70">
        <v>-7.2800000000000004E-2</v>
      </c>
      <c r="BU70">
        <v>-0.20100503039999998</v>
      </c>
      <c r="BV70">
        <v>0.38190955775999996</v>
      </c>
      <c r="CG70">
        <v>-0.75193599999999994</v>
      </c>
      <c r="CH70">
        <v>0</v>
      </c>
      <c r="CI70">
        <v>0.46231156991999994</v>
      </c>
      <c r="CS70">
        <v>-7.2800000000000002E-4</v>
      </c>
      <c r="CT70">
        <v>-0.74371861247999993</v>
      </c>
      <c r="CU70">
        <v>0.60301509119999996</v>
      </c>
      <c r="DE70">
        <v>-3.6400000000000001E-4</v>
      </c>
      <c r="DF70">
        <v>-0.60301509119999996</v>
      </c>
      <c r="DG70">
        <v>-0.66331660031999995</v>
      </c>
      <c r="DR70">
        <v>-1.8200000000000001E-4</v>
      </c>
      <c r="DS70">
        <v>0.62311559423999996</v>
      </c>
      <c r="DT70">
        <v>-0.66331660031999995</v>
      </c>
      <c r="ED70">
        <v>-1.8200000000000001E-4</v>
      </c>
      <c r="EE70">
        <v>-4.0201006079999997E-2</v>
      </c>
      <c r="EF70">
        <v>0.58291458815999997</v>
      </c>
      <c r="EP70">
        <v>-7.2800000000000002E-4</v>
      </c>
      <c r="EQ70">
        <v>-8.0402012159999994E-2</v>
      </c>
      <c r="FB70">
        <v>-7.2800000000000002E-4</v>
      </c>
      <c r="FC70">
        <v>0.33246484351999994</v>
      </c>
      <c r="FN70">
        <v>-7.2800000000000002E-4</v>
      </c>
      <c r="FO70">
        <v>-0.25125377152</v>
      </c>
      <c r="FX70">
        <v>-3.6400000000000001E-4</v>
      </c>
      <c r="FY70">
        <v>-0.46231156991999994</v>
      </c>
      <c r="FZ70">
        <v>-0.21226131455999997</v>
      </c>
      <c r="GJ70">
        <v>-3.6400000000000001E-4</v>
      </c>
      <c r="GK70">
        <v>-0.36180905471999997</v>
      </c>
      <c r="GL70">
        <v>-0.47758795775999996</v>
      </c>
      <c r="GV70">
        <v>-3.6400000000000001E-4</v>
      </c>
      <c r="GW70">
        <v>-8.0402012159999994E-2</v>
      </c>
      <c r="GX70">
        <v>-0.28301508607999998</v>
      </c>
      <c r="HI70">
        <v>-7.28E-3</v>
      </c>
      <c r="HJ70">
        <v>0.63335460479999983</v>
      </c>
      <c r="HK70">
        <v>0.57738685440000015</v>
      </c>
    </row>
    <row r="71" spans="1:219" x14ac:dyDescent="0.25">
      <c r="A71">
        <v>-1.81E-3</v>
      </c>
      <c r="B71">
        <v>0.74513823103999988</v>
      </c>
      <c r="C71">
        <v>0.73768843007999996</v>
      </c>
      <c r="S71">
        <v>-5.6472E-4</v>
      </c>
      <c r="T71">
        <v>0.46023370367999994</v>
      </c>
      <c r="U71">
        <v>0.4709849088000001</v>
      </c>
      <c r="AG71">
        <v>-7.6019999999999994E-4</v>
      </c>
      <c r="AH71">
        <v>-0.36180905471999997</v>
      </c>
      <c r="AI71">
        <v>0.57791458815999996</v>
      </c>
      <c r="AU71">
        <v>-1.8100000000000001E-4</v>
      </c>
      <c r="AV71">
        <v>-4.0201006079999997E-2</v>
      </c>
      <c r="AW71">
        <v>-0.54271358207999998</v>
      </c>
      <c r="BG71">
        <v>-1.8100000000000001E-4</v>
      </c>
      <c r="BH71">
        <v>0.14070352127999999</v>
      </c>
      <c r="BI71">
        <v>-0.50251257599999999</v>
      </c>
      <c r="BT71">
        <v>-7.2400000000000006E-2</v>
      </c>
      <c r="BU71">
        <v>-0.18090452735999998</v>
      </c>
      <c r="BV71">
        <v>0.36180905471999997</v>
      </c>
      <c r="CG71">
        <v>-0.74828799999999995</v>
      </c>
      <c r="CH71">
        <v>2.0100503039999999E-2</v>
      </c>
      <c r="CI71">
        <v>0.44221106687999995</v>
      </c>
      <c r="CS71">
        <v>-7.2400000000000003E-4</v>
      </c>
      <c r="CT71">
        <v>-0.78391961855999992</v>
      </c>
      <c r="CU71">
        <v>0.60301509119999996</v>
      </c>
      <c r="DE71">
        <v>-3.6200000000000002E-4</v>
      </c>
      <c r="DF71">
        <v>-0.50251257599999999</v>
      </c>
      <c r="DG71">
        <v>-0.64321609727999995</v>
      </c>
      <c r="DR71">
        <v>-1.8100000000000001E-4</v>
      </c>
      <c r="DS71">
        <v>0.58291458815999997</v>
      </c>
      <c r="DT71">
        <v>-0.62311559423999996</v>
      </c>
      <c r="ED71">
        <v>-1.8100000000000001E-4</v>
      </c>
      <c r="EE71">
        <v>0</v>
      </c>
      <c r="EF71">
        <v>0.56281408511999997</v>
      </c>
      <c r="EP71">
        <v>-7.2400000000000003E-4</v>
      </c>
      <c r="EQ71">
        <v>-0.16080402431999999</v>
      </c>
      <c r="FB71">
        <v>-7.2400000000000003E-4</v>
      </c>
      <c r="FC71">
        <v>0.33246484351999994</v>
      </c>
      <c r="FN71">
        <v>-7.2400000000000003E-4</v>
      </c>
      <c r="FO71">
        <v>-0.28663065727999998</v>
      </c>
      <c r="FX71">
        <v>-3.6200000000000002E-4</v>
      </c>
      <c r="FY71">
        <v>-0.42211056383999995</v>
      </c>
      <c r="FZ71">
        <v>-0.12381910015999999</v>
      </c>
      <c r="GJ71">
        <v>-3.6200000000000002E-4</v>
      </c>
      <c r="GK71">
        <v>-0.32160804863999998</v>
      </c>
      <c r="GL71">
        <v>-0.38914574335999996</v>
      </c>
      <c r="GV71">
        <v>-3.6200000000000002E-4</v>
      </c>
      <c r="GW71">
        <v>-6.0301509119999999E-2</v>
      </c>
      <c r="GX71">
        <v>-0.30070352895999997</v>
      </c>
      <c r="HI71">
        <v>-7.2399999999999999E-3</v>
      </c>
      <c r="HJ71">
        <v>0.39214853759999979</v>
      </c>
      <c r="HK71">
        <v>0.53718584320000007</v>
      </c>
    </row>
    <row r="72" spans="1:219" x14ac:dyDescent="0.25">
      <c r="A72">
        <v>-1.8E-3</v>
      </c>
      <c r="B72">
        <v>0.76523873407999987</v>
      </c>
      <c r="C72">
        <v>0.75778893311999995</v>
      </c>
      <c r="S72">
        <v>-5.6159999999999999E-4</v>
      </c>
      <c r="T72">
        <v>0.54063571583999992</v>
      </c>
      <c r="U72">
        <v>0.53128641792000009</v>
      </c>
      <c r="AG72">
        <v>-7.5599999999999994E-4</v>
      </c>
      <c r="AH72">
        <v>-0.36180905471999997</v>
      </c>
      <c r="AI72">
        <v>0.61811559423999995</v>
      </c>
      <c r="AU72">
        <v>-1.8000000000000001E-4</v>
      </c>
      <c r="AV72">
        <v>-2.0100503039999999E-2</v>
      </c>
      <c r="AW72">
        <v>-0.56281408511999997</v>
      </c>
      <c r="BG72">
        <v>-1.8000000000000001E-4</v>
      </c>
      <c r="BH72">
        <v>0.18090452735999998</v>
      </c>
      <c r="BI72">
        <v>-0.48241207295999999</v>
      </c>
      <c r="BT72">
        <v>-7.2000000000000008E-2</v>
      </c>
      <c r="BU72">
        <v>-0.20100503039999998</v>
      </c>
      <c r="BV72">
        <v>0.36180905471999997</v>
      </c>
      <c r="CG72">
        <v>-0.74463999999999997</v>
      </c>
      <c r="CH72">
        <v>6.0301509119999999E-2</v>
      </c>
      <c r="CI72">
        <v>0.44221106687999995</v>
      </c>
      <c r="CS72">
        <v>-7.2000000000000005E-4</v>
      </c>
      <c r="CT72">
        <v>-0.74371861247999993</v>
      </c>
      <c r="CU72">
        <v>0.60301509119999996</v>
      </c>
      <c r="DE72">
        <v>-3.6000000000000002E-4</v>
      </c>
      <c r="DF72">
        <v>-0.50251257599999999</v>
      </c>
      <c r="DG72">
        <v>-0.64321609727999995</v>
      </c>
      <c r="DR72">
        <v>-1.8000000000000001E-4</v>
      </c>
      <c r="DS72">
        <v>0.56281408511999997</v>
      </c>
      <c r="DT72">
        <v>-0.64321609727999995</v>
      </c>
      <c r="ED72">
        <v>-1.8000000000000001E-4</v>
      </c>
      <c r="EE72">
        <v>0</v>
      </c>
      <c r="EF72">
        <v>0.62311559423999996</v>
      </c>
      <c r="EP72">
        <v>-7.2000000000000005E-4</v>
      </c>
      <c r="EQ72">
        <v>-0.10050251519999999</v>
      </c>
      <c r="FB72">
        <v>-7.2000000000000005E-4</v>
      </c>
      <c r="FC72">
        <v>0.38553017215999996</v>
      </c>
      <c r="FN72">
        <v>-7.2000000000000005E-4</v>
      </c>
      <c r="FO72">
        <v>-0.32200754304000001</v>
      </c>
      <c r="FX72">
        <v>-3.6000000000000002E-4</v>
      </c>
      <c r="FY72">
        <v>-0.40201006079999996</v>
      </c>
      <c r="FZ72">
        <v>-0.14150754303999999</v>
      </c>
      <c r="GJ72">
        <v>-3.6000000000000002E-4</v>
      </c>
      <c r="GK72">
        <v>-0.36180905471999997</v>
      </c>
      <c r="GL72">
        <v>-0.38914574335999996</v>
      </c>
      <c r="GV72">
        <v>-3.6000000000000002E-4</v>
      </c>
      <c r="GW72">
        <v>-0.12060301824</v>
      </c>
      <c r="GX72">
        <v>-0.38914574335999996</v>
      </c>
      <c r="HI72">
        <v>-7.1999999999999998E-3</v>
      </c>
      <c r="HJ72">
        <v>3.0339436799999814E-2</v>
      </c>
      <c r="HK72">
        <v>0.53718584320000007</v>
      </c>
    </row>
    <row r="73" spans="1:219" x14ac:dyDescent="0.25">
      <c r="A73">
        <v>-1.7899999999999999E-3</v>
      </c>
      <c r="B73">
        <v>0.72503772799999988</v>
      </c>
      <c r="C73">
        <v>0.75778893311999995</v>
      </c>
      <c r="S73">
        <v>-5.5847999999999998E-4</v>
      </c>
      <c r="T73">
        <v>0.6210377279999999</v>
      </c>
      <c r="U73">
        <v>0.61168843008000007</v>
      </c>
      <c r="AG73">
        <v>-7.5179999999999995E-4</v>
      </c>
      <c r="AH73">
        <v>-0.34170855167999997</v>
      </c>
      <c r="AI73">
        <v>0.59801509119999996</v>
      </c>
      <c r="AU73">
        <v>-1.7900000000000001E-4</v>
      </c>
      <c r="AV73">
        <v>-4.0201006079999997E-2</v>
      </c>
      <c r="AW73">
        <v>-0.58291458815999997</v>
      </c>
      <c r="BG73">
        <v>-1.7900000000000001E-4</v>
      </c>
      <c r="BH73">
        <v>0.18090452735999998</v>
      </c>
      <c r="BI73">
        <v>-0.48241207295999999</v>
      </c>
      <c r="BT73">
        <v>-7.1600000000000011E-2</v>
      </c>
      <c r="BU73">
        <v>-0.18090452735999998</v>
      </c>
      <c r="BV73">
        <v>0.34170855167999997</v>
      </c>
      <c r="CG73">
        <v>-0.74099199999999998</v>
      </c>
      <c r="CH73">
        <v>4.0201006079999997E-2</v>
      </c>
      <c r="CI73">
        <v>0.42211056383999995</v>
      </c>
      <c r="CS73">
        <v>-7.1600000000000006E-4</v>
      </c>
      <c r="CT73">
        <v>-0.80402012159999992</v>
      </c>
      <c r="CU73">
        <v>0.62311559423999996</v>
      </c>
      <c r="DE73">
        <v>-3.5800000000000003E-4</v>
      </c>
      <c r="DF73">
        <v>-0.48241207295999999</v>
      </c>
      <c r="DG73">
        <v>-0.64321609727999995</v>
      </c>
      <c r="DR73">
        <v>-1.7900000000000001E-4</v>
      </c>
      <c r="DS73">
        <v>0.58291458815999997</v>
      </c>
      <c r="DT73">
        <v>-0.64321609727999995</v>
      </c>
      <c r="ED73">
        <v>-1.7900000000000001E-4</v>
      </c>
      <c r="EE73">
        <v>0</v>
      </c>
      <c r="EF73">
        <v>0.60301509119999996</v>
      </c>
      <c r="EP73">
        <v>-7.1600000000000006E-4</v>
      </c>
      <c r="EQ73">
        <v>-0.18090452735999998</v>
      </c>
      <c r="FB73">
        <v>-7.1600000000000006E-4</v>
      </c>
      <c r="FC73">
        <v>0.50934927231999994</v>
      </c>
      <c r="FN73">
        <v>-7.1600000000000006E-4</v>
      </c>
      <c r="FO73">
        <v>-0.32200754304000001</v>
      </c>
      <c r="FX73">
        <v>-3.5800000000000003E-4</v>
      </c>
      <c r="FY73">
        <v>-0.52261307903999998</v>
      </c>
      <c r="FZ73">
        <v>-0.19457287167999998</v>
      </c>
      <c r="GJ73">
        <v>-3.5800000000000003E-4</v>
      </c>
      <c r="GK73">
        <v>-0.36180905471999997</v>
      </c>
      <c r="GL73">
        <v>-0.42452262911999994</v>
      </c>
      <c r="GV73">
        <v>-3.5800000000000003E-4</v>
      </c>
      <c r="GW73">
        <v>-8.0402012159999994E-2</v>
      </c>
      <c r="GX73">
        <v>-0.38914574335999996</v>
      </c>
      <c r="HI73">
        <v>-7.1599999999999997E-3</v>
      </c>
      <c r="HJ73">
        <v>-0.33146966400000016</v>
      </c>
      <c r="HK73">
        <v>0.53718584320000007</v>
      </c>
    </row>
    <row r="74" spans="1:219" x14ac:dyDescent="0.25">
      <c r="A74">
        <v>-1.7799999999999999E-3</v>
      </c>
      <c r="B74">
        <v>0.74513823103999988</v>
      </c>
      <c r="C74">
        <v>0.73768843007999996</v>
      </c>
      <c r="S74">
        <v>-5.5535999999999997E-4</v>
      </c>
      <c r="T74">
        <v>0.6210377279999999</v>
      </c>
      <c r="U74">
        <v>0.63178893312000006</v>
      </c>
      <c r="AG74">
        <v>-7.4759999999999996E-4</v>
      </c>
      <c r="AH74">
        <v>-0.34170855167999997</v>
      </c>
      <c r="AI74">
        <v>0.59801509119999996</v>
      </c>
      <c r="AU74">
        <v>-1.7800000000000002E-4</v>
      </c>
      <c r="AV74">
        <v>-8.0402012159999994E-2</v>
      </c>
      <c r="AW74">
        <v>-0.58291458815999997</v>
      </c>
      <c r="BG74">
        <v>-1.7800000000000002E-4</v>
      </c>
      <c r="BH74">
        <v>0.20100503039999998</v>
      </c>
      <c r="BI74">
        <v>-0.46231156991999994</v>
      </c>
      <c r="BT74">
        <v>-7.1199999999999999E-2</v>
      </c>
      <c r="BU74">
        <v>-0.16080402431999999</v>
      </c>
      <c r="BV74">
        <v>0.36180905471999997</v>
      </c>
      <c r="CG74">
        <v>-0.737344</v>
      </c>
      <c r="CH74">
        <v>2.0100503039999999E-2</v>
      </c>
      <c r="CI74">
        <v>0.42211056383999995</v>
      </c>
      <c r="CS74">
        <v>-7.1200000000000007E-4</v>
      </c>
      <c r="CT74">
        <v>-0.66331660031999995</v>
      </c>
      <c r="CU74">
        <v>0.62311559423999996</v>
      </c>
      <c r="DE74">
        <v>-3.5600000000000003E-4</v>
      </c>
      <c r="DF74">
        <v>-0.46231156991999994</v>
      </c>
      <c r="DG74">
        <v>-0.66331660031999995</v>
      </c>
      <c r="DR74">
        <v>-1.7800000000000002E-4</v>
      </c>
      <c r="DS74">
        <v>0.60301509119999996</v>
      </c>
      <c r="DT74">
        <v>-0.62311559423999996</v>
      </c>
      <c r="ED74">
        <v>-1.7800000000000002E-4</v>
      </c>
      <c r="EE74">
        <v>-4.0201006079999997E-2</v>
      </c>
      <c r="EF74">
        <v>0.62311559423999996</v>
      </c>
      <c r="EP74">
        <v>-7.1200000000000007E-4</v>
      </c>
      <c r="EQ74">
        <v>-0.26130653951999999</v>
      </c>
      <c r="FB74">
        <v>-7.1200000000000007E-4</v>
      </c>
      <c r="FC74">
        <v>0.43859550079999998</v>
      </c>
      <c r="FN74">
        <v>-7.1200000000000007E-4</v>
      </c>
      <c r="FO74">
        <v>-0.33969598592</v>
      </c>
      <c r="FX74">
        <v>-3.5600000000000003E-4</v>
      </c>
      <c r="FY74">
        <v>-0.52261307903999998</v>
      </c>
      <c r="FZ74">
        <v>-0.17688442879999999</v>
      </c>
      <c r="GJ74">
        <v>-3.5600000000000003E-4</v>
      </c>
      <c r="GK74">
        <v>-0.36180905471999997</v>
      </c>
      <c r="GL74">
        <v>-0.42452262911999994</v>
      </c>
      <c r="GV74">
        <v>-3.5600000000000003E-4</v>
      </c>
      <c r="GW74">
        <v>-0.10050251519999999</v>
      </c>
      <c r="GX74">
        <v>-0.37145730047999997</v>
      </c>
      <c r="HI74">
        <v>-7.1199999999999996E-3</v>
      </c>
      <c r="HJ74">
        <v>-0.57267573120000015</v>
      </c>
      <c r="HK74">
        <v>0.61758786560000012</v>
      </c>
    </row>
    <row r="75" spans="1:219" x14ac:dyDescent="0.25">
      <c r="A75">
        <v>-1.7700000000000001E-3</v>
      </c>
      <c r="B75">
        <v>0.76523873407999987</v>
      </c>
      <c r="C75">
        <v>0.75778893311999995</v>
      </c>
      <c r="S75">
        <v>-5.5223999999999996E-4</v>
      </c>
      <c r="T75">
        <v>0.68133923711999989</v>
      </c>
      <c r="U75">
        <v>0.69209044224000005</v>
      </c>
      <c r="AG75">
        <v>-7.4339999999999996E-4</v>
      </c>
      <c r="AH75">
        <v>-0.26130653951999999</v>
      </c>
      <c r="AI75">
        <v>0.57791458815999996</v>
      </c>
      <c r="AU75">
        <v>-1.7700000000000002E-4</v>
      </c>
      <c r="AV75">
        <v>-6.0301509119999999E-2</v>
      </c>
      <c r="AW75">
        <v>-0.62311559423999996</v>
      </c>
      <c r="BG75">
        <v>-1.7700000000000002E-4</v>
      </c>
      <c r="BH75">
        <v>0.16080402431999999</v>
      </c>
      <c r="BI75">
        <v>-0.42211056383999995</v>
      </c>
      <c r="BT75">
        <v>-7.0800000000000002E-2</v>
      </c>
      <c r="BU75">
        <v>-0.12060301824</v>
      </c>
      <c r="BV75">
        <v>0.32160804863999998</v>
      </c>
      <c r="CG75">
        <v>-0.73369600000000001</v>
      </c>
      <c r="CH75">
        <v>0</v>
      </c>
      <c r="CI75">
        <v>0.40201006079999996</v>
      </c>
      <c r="CS75">
        <v>-7.0800000000000008E-4</v>
      </c>
      <c r="CT75">
        <v>-0.66331660031999995</v>
      </c>
      <c r="CU75">
        <v>0.62311559423999996</v>
      </c>
      <c r="DE75">
        <v>-3.5400000000000004E-4</v>
      </c>
      <c r="DF75">
        <v>-0.42211056383999995</v>
      </c>
      <c r="DG75">
        <v>-0.62311559423999996</v>
      </c>
      <c r="DR75">
        <v>-1.7700000000000002E-4</v>
      </c>
      <c r="DS75">
        <v>0.62311559423999996</v>
      </c>
      <c r="DT75">
        <v>-0.62311559423999996</v>
      </c>
      <c r="ED75">
        <v>-1.7700000000000002E-4</v>
      </c>
      <c r="EE75">
        <v>-4.0201006079999997E-2</v>
      </c>
      <c r="EF75">
        <v>0.60301509119999996</v>
      </c>
      <c r="EP75">
        <v>-7.0800000000000008E-4</v>
      </c>
      <c r="EQ75">
        <v>-0.22110553343999997</v>
      </c>
      <c r="FB75">
        <v>-7.0800000000000008E-4</v>
      </c>
      <c r="FC75">
        <v>0.54472615807999991</v>
      </c>
      <c r="FN75">
        <v>-7.0800000000000008E-4</v>
      </c>
      <c r="FO75">
        <v>-0.28663065727999998</v>
      </c>
      <c r="FX75">
        <v>-3.5400000000000004E-4</v>
      </c>
      <c r="FY75">
        <v>-0.48241207295999999</v>
      </c>
      <c r="FZ75">
        <v>-0.12381910015999999</v>
      </c>
      <c r="GJ75">
        <v>-3.5400000000000004E-4</v>
      </c>
      <c r="GK75">
        <v>-0.38190955775999996</v>
      </c>
      <c r="GL75">
        <v>-0.35376885759999999</v>
      </c>
      <c r="GV75">
        <v>-3.5400000000000004E-4</v>
      </c>
      <c r="GW75">
        <v>-0.12060301824</v>
      </c>
      <c r="GX75">
        <v>-0.40683418623999995</v>
      </c>
      <c r="HI75">
        <v>-7.0800000000000004E-3</v>
      </c>
      <c r="HJ75">
        <v>-0.77368078720000011</v>
      </c>
      <c r="HK75">
        <v>0.61758786560000012</v>
      </c>
    </row>
    <row r="76" spans="1:219" x14ac:dyDescent="0.25">
      <c r="A76">
        <v>-1.7600000000000001E-3</v>
      </c>
      <c r="B76">
        <v>0.70493722495999989</v>
      </c>
      <c r="C76">
        <v>0.73768843007999996</v>
      </c>
      <c r="S76">
        <v>-5.4911999999999995E-4</v>
      </c>
      <c r="T76">
        <v>0.76174124927999998</v>
      </c>
      <c r="U76">
        <v>0.77249245440000014</v>
      </c>
      <c r="AG76">
        <v>-7.3919999999999997E-4</v>
      </c>
      <c r="AH76">
        <v>-0.32160804863999998</v>
      </c>
      <c r="AI76">
        <v>0.59801509119999996</v>
      </c>
      <c r="AU76">
        <v>-1.76E-4</v>
      </c>
      <c r="AV76">
        <v>-4.0201006079999997E-2</v>
      </c>
      <c r="AW76">
        <v>-0.60301509119999996</v>
      </c>
      <c r="BG76">
        <v>-1.76E-4</v>
      </c>
      <c r="BH76">
        <v>0.16080402431999999</v>
      </c>
      <c r="BI76">
        <v>-0.42211056383999995</v>
      </c>
      <c r="BT76">
        <v>-7.0400000000000004E-2</v>
      </c>
      <c r="BU76">
        <v>-0.12060301824</v>
      </c>
      <c r="BV76">
        <v>0.32160804863999998</v>
      </c>
      <c r="CG76">
        <v>-0.73004800000000003</v>
      </c>
      <c r="CH76">
        <v>8.0402012159999994E-2</v>
      </c>
      <c r="CI76">
        <v>0.38190955775999996</v>
      </c>
      <c r="CS76">
        <v>-7.0399999999999998E-4</v>
      </c>
      <c r="CT76">
        <v>-0.74371861247999993</v>
      </c>
      <c r="CU76">
        <v>0.62311559423999996</v>
      </c>
      <c r="DE76">
        <v>-3.5199999999999999E-4</v>
      </c>
      <c r="DF76">
        <v>-0.44221106687999995</v>
      </c>
      <c r="DG76">
        <v>-0.64321609727999995</v>
      </c>
      <c r="DR76">
        <v>-1.76E-4</v>
      </c>
      <c r="DS76">
        <v>0.52261307903999998</v>
      </c>
      <c r="DT76">
        <v>-0.64321609727999995</v>
      </c>
      <c r="ED76">
        <v>-1.76E-4</v>
      </c>
      <c r="EE76">
        <v>2.0100503039999999E-2</v>
      </c>
      <c r="EF76">
        <v>0.60301509119999996</v>
      </c>
      <c r="EP76">
        <v>-7.0399999999999998E-4</v>
      </c>
      <c r="EQ76">
        <v>-0.20100503039999998</v>
      </c>
      <c r="FB76">
        <v>-7.0399999999999998E-4</v>
      </c>
      <c r="FC76">
        <v>0.42090705791999994</v>
      </c>
      <c r="FN76">
        <v>-7.0399999999999998E-4</v>
      </c>
      <c r="FO76">
        <v>-0.32200754304000001</v>
      </c>
      <c r="FX76">
        <v>-3.5199999999999999E-4</v>
      </c>
      <c r="FY76">
        <v>-0.62311559423999996</v>
      </c>
      <c r="FZ76">
        <v>-0.21226131455999997</v>
      </c>
      <c r="GJ76">
        <v>-3.5199999999999999E-4</v>
      </c>
      <c r="GK76">
        <v>-0.36180905471999997</v>
      </c>
      <c r="GL76">
        <v>-0.30070352895999997</v>
      </c>
      <c r="GV76">
        <v>-3.5199999999999999E-4</v>
      </c>
      <c r="GW76">
        <v>-0.14070352127999999</v>
      </c>
      <c r="GX76">
        <v>-0.49527640063999995</v>
      </c>
      <c r="HI76">
        <v>-7.0400000000000003E-3</v>
      </c>
      <c r="HJ76">
        <v>-0.69327876480000017</v>
      </c>
      <c r="HK76">
        <v>0.57738685440000015</v>
      </c>
    </row>
    <row r="77" spans="1:219" x14ac:dyDescent="0.25">
      <c r="A77">
        <v>-1.75E-3</v>
      </c>
      <c r="B77">
        <v>0.70493722495999989</v>
      </c>
      <c r="C77">
        <v>0.75778893311999995</v>
      </c>
      <c r="S77">
        <v>-5.4599999999999994E-4</v>
      </c>
      <c r="T77">
        <v>0.72154024319999999</v>
      </c>
      <c r="U77">
        <v>0.71219094528000004</v>
      </c>
      <c r="AG77">
        <v>-7.3499999999999998E-4</v>
      </c>
      <c r="AH77">
        <v>-0.24120603648</v>
      </c>
      <c r="AI77">
        <v>0.59801509119999996</v>
      </c>
      <c r="AU77">
        <v>-1.75E-4</v>
      </c>
      <c r="AV77">
        <v>-2.0100503039999999E-2</v>
      </c>
      <c r="AW77">
        <v>-0.60301509119999996</v>
      </c>
      <c r="BG77">
        <v>-1.75E-4</v>
      </c>
      <c r="BH77">
        <v>2.0100503039999999E-2</v>
      </c>
      <c r="BI77">
        <v>-0.38190955775999996</v>
      </c>
      <c r="BT77">
        <v>-7.0000000000000007E-2</v>
      </c>
      <c r="BU77">
        <v>-0.14070352127999999</v>
      </c>
      <c r="BV77">
        <v>0.32160804863999998</v>
      </c>
      <c r="CG77">
        <v>-0.72639999999999993</v>
      </c>
      <c r="CH77">
        <v>2.0100503039999999E-2</v>
      </c>
      <c r="CI77">
        <v>0.38190955775999996</v>
      </c>
      <c r="CS77">
        <v>-6.9999999999999999E-4</v>
      </c>
      <c r="CT77">
        <v>-0.76381911551999992</v>
      </c>
      <c r="CU77">
        <v>0.58291458815999997</v>
      </c>
      <c r="DE77">
        <v>-3.5E-4</v>
      </c>
      <c r="DF77">
        <v>-0.44221106687999995</v>
      </c>
      <c r="DG77">
        <v>-0.62311559423999996</v>
      </c>
      <c r="DR77">
        <v>-1.75E-4</v>
      </c>
      <c r="DS77">
        <v>0.46231156991999994</v>
      </c>
      <c r="DT77">
        <v>-0.64321609727999995</v>
      </c>
      <c r="ED77">
        <v>-1.75E-4</v>
      </c>
      <c r="EE77">
        <v>-4.0201006079999997E-2</v>
      </c>
      <c r="EF77">
        <v>0.60301509119999996</v>
      </c>
      <c r="EP77">
        <v>-6.9999999999999999E-4</v>
      </c>
      <c r="EQ77">
        <v>-0.22110553343999997</v>
      </c>
      <c r="FB77">
        <v>-6.9999999999999999E-4</v>
      </c>
      <c r="FC77">
        <v>0.56241460095999996</v>
      </c>
      <c r="FN77">
        <v>-6.9999999999999999E-4</v>
      </c>
      <c r="FO77">
        <v>-0.28663065727999998</v>
      </c>
      <c r="FX77">
        <v>-3.5E-4</v>
      </c>
      <c r="FY77">
        <v>-0.56281408511999997</v>
      </c>
      <c r="FZ77">
        <v>-0.19457287167999998</v>
      </c>
      <c r="GJ77">
        <v>-3.5E-4</v>
      </c>
      <c r="GK77">
        <v>-0.42211056383999995</v>
      </c>
      <c r="GL77">
        <v>-0.31839197183999995</v>
      </c>
      <c r="GV77">
        <v>-3.5E-4</v>
      </c>
      <c r="GW77">
        <v>-0.12060301824</v>
      </c>
      <c r="GX77">
        <v>-0.44221107199999998</v>
      </c>
      <c r="HI77">
        <v>-7.0000000000000001E-3</v>
      </c>
      <c r="HJ77">
        <v>-0.37167067520000019</v>
      </c>
      <c r="HK77">
        <v>0.53718584320000007</v>
      </c>
    </row>
    <row r="78" spans="1:219" x14ac:dyDescent="0.25">
      <c r="A78">
        <v>-1.74E-3</v>
      </c>
      <c r="B78">
        <v>0.70493722495999989</v>
      </c>
      <c r="C78">
        <v>0.67738692095999997</v>
      </c>
      <c r="S78">
        <v>-5.4287999999999993E-4</v>
      </c>
      <c r="T78">
        <v>0.74164074623999998</v>
      </c>
      <c r="U78">
        <v>0.75239195136000014</v>
      </c>
      <c r="AG78">
        <v>-7.3079999999999998E-4</v>
      </c>
      <c r="AH78">
        <v>-0.36180905471999997</v>
      </c>
      <c r="AI78">
        <v>0.59801509119999996</v>
      </c>
      <c r="AU78">
        <v>-1.74E-4</v>
      </c>
      <c r="AV78">
        <v>-4.0201006079999997E-2</v>
      </c>
      <c r="AW78">
        <v>-0.62311559423999996</v>
      </c>
      <c r="BG78">
        <v>-1.74E-4</v>
      </c>
      <c r="BH78">
        <v>-4.0201006079999997E-2</v>
      </c>
      <c r="BI78">
        <v>-0.36180905471999997</v>
      </c>
      <c r="BT78">
        <v>-6.9600000000000009E-2</v>
      </c>
      <c r="BU78">
        <v>-0.12060301824</v>
      </c>
      <c r="BV78">
        <v>0.28140704255999999</v>
      </c>
      <c r="CG78">
        <v>-0.72275199999999995</v>
      </c>
      <c r="CH78">
        <v>8.0402012159999994E-2</v>
      </c>
      <c r="CI78">
        <v>0.40201006079999996</v>
      </c>
      <c r="CS78">
        <v>-6.96E-4</v>
      </c>
      <c r="CT78">
        <v>-0.64321609727999995</v>
      </c>
      <c r="CU78">
        <v>0.60301509119999996</v>
      </c>
      <c r="DE78">
        <v>-3.48E-4</v>
      </c>
      <c r="DF78">
        <v>-0.36180905471999997</v>
      </c>
      <c r="DG78">
        <v>-0.62311559423999996</v>
      </c>
      <c r="DR78">
        <v>-1.74E-4</v>
      </c>
      <c r="DS78">
        <v>0.50251257599999999</v>
      </c>
      <c r="DT78">
        <v>-0.62311559423999996</v>
      </c>
      <c r="ED78">
        <v>-1.74E-4</v>
      </c>
      <c r="EE78">
        <v>-4.0201006079999997E-2</v>
      </c>
      <c r="EF78">
        <v>0.60301509119999996</v>
      </c>
      <c r="EP78">
        <v>-6.96E-4</v>
      </c>
      <c r="EQ78">
        <v>-0.22110553343999997</v>
      </c>
      <c r="FB78">
        <v>-6.96E-4</v>
      </c>
      <c r="FC78">
        <v>0.47397238655999996</v>
      </c>
      <c r="FN78">
        <v>-6.96E-4</v>
      </c>
      <c r="FO78">
        <v>-0.25125377152</v>
      </c>
      <c r="FX78">
        <v>-3.48E-4</v>
      </c>
      <c r="FY78">
        <v>-0.60301509119999996</v>
      </c>
      <c r="FZ78">
        <v>-0.22994975743999999</v>
      </c>
      <c r="GJ78">
        <v>-3.48E-4</v>
      </c>
      <c r="GK78">
        <v>-0.32160804863999998</v>
      </c>
      <c r="GL78">
        <v>-0.33608041472</v>
      </c>
      <c r="GV78">
        <v>-3.48E-4</v>
      </c>
      <c r="GW78">
        <v>-0.14070352127999999</v>
      </c>
      <c r="GX78">
        <v>-0.45989951487999997</v>
      </c>
      <c r="HI78">
        <v>-6.96E-3</v>
      </c>
      <c r="HJ78">
        <v>-9.8615744000001837E-3</v>
      </c>
      <c r="HK78">
        <v>0.57738685440000015</v>
      </c>
    </row>
    <row r="79" spans="1:219" x14ac:dyDescent="0.25">
      <c r="A79">
        <v>-1.73E-3</v>
      </c>
      <c r="B79">
        <v>0.70493722495999989</v>
      </c>
      <c r="C79">
        <v>0.73768843007999996</v>
      </c>
      <c r="S79">
        <v>-5.3976000000000002E-4</v>
      </c>
      <c r="T79">
        <v>0.82204275839999996</v>
      </c>
      <c r="U79">
        <v>0.81269346048000013</v>
      </c>
      <c r="AG79">
        <v>-7.2659999999999999E-4</v>
      </c>
      <c r="AH79">
        <v>-0.26130653951999999</v>
      </c>
      <c r="AI79">
        <v>0.59801509119999996</v>
      </c>
      <c r="AU79">
        <v>-1.73E-4</v>
      </c>
      <c r="AV79">
        <v>-6.0301509119999999E-2</v>
      </c>
      <c r="AW79">
        <v>-0.62311559423999996</v>
      </c>
      <c r="BG79">
        <v>-1.73E-4</v>
      </c>
      <c r="BH79">
        <v>-4.0201006079999997E-2</v>
      </c>
      <c r="BI79">
        <v>-0.34170855167999997</v>
      </c>
      <c r="BT79">
        <v>-6.9199999999999998E-2</v>
      </c>
      <c r="BU79">
        <v>-8.0402012159999994E-2</v>
      </c>
      <c r="BV79">
        <v>0.26130653951999999</v>
      </c>
      <c r="CG79">
        <v>-0.71910399999999997</v>
      </c>
      <c r="CH79">
        <v>8.0402012159999994E-2</v>
      </c>
      <c r="CI79">
        <v>0.34170855167999997</v>
      </c>
      <c r="CS79">
        <v>-6.9200000000000002E-4</v>
      </c>
      <c r="CT79">
        <v>-0.64321609727999995</v>
      </c>
      <c r="CU79">
        <v>0.60301509119999996</v>
      </c>
      <c r="DE79">
        <v>-3.4600000000000001E-4</v>
      </c>
      <c r="DF79">
        <v>-0.38190955775999996</v>
      </c>
      <c r="DG79">
        <v>-0.64321609727999995</v>
      </c>
      <c r="DR79">
        <v>-1.73E-4</v>
      </c>
      <c r="DS79">
        <v>0.46231156991999994</v>
      </c>
      <c r="DT79">
        <v>-0.64321609727999995</v>
      </c>
      <c r="ED79">
        <v>-1.73E-4</v>
      </c>
      <c r="EE79">
        <v>-2.0100503039999999E-2</v>
      </c>
      <c r="EF79">
        <v>0.62311559423999996</v>
      </c>
      <c r="EP79">
        <v>-6.9200000000000002E-4</v>
      </c>
      <c r="EQ79">
        <v>-0.30150754559999998</v>
      </c>
      <c r="FB79">
        <v>-6.9200000000000002E-4</v>
      </c>
      <c r="FC79">
        <v>0.45628394367999997</v>
      </c>
      <c r="FN79">
        <v>-6.9200000000000002E-4</v>
      </c>
      <c r="FO79">
        <v>-0.18049999999999999</v>
      </c>
      <c r="FX79">
        <v>-3.4600000000000001E-4</v>
      </c>
      <c r="FY79">
        <v>-0.62311559423999996</v>
      </c>
      <c r="FZ79">
        <v>-0.21226131455999997</v>
      </c>
      <c r="GJ79">
        <v>-3.4600000000000001E-4</v>
      </c>
      <c r="GK79">
        <v>-0.40201006079999996</v>
      </c>
      <c r="GL79">
        <v>-0.26532664319999999</v>
      </c>
      <c r="GV79">
        <v>-3.4600000000000001E-4</v>
      </c>
      <c r="GW79">
        <v>-0.20100503039999998</v>
      </c>
      <c r="GX79">
        <v>-0.53065328639999998</v>
      </c>
      <c r="HI79">
        <v>-6.9199999999999999E-3</v>
      </c>
      <c r="HJ79">
        <v>0.3117465151999998</v>
      </c>
      <c r="HK79">
        <v>0.53718584320000007</v>
      </c>
    </row>
    <row r="80" spans="1:219" x14ac:dyDescent="0.25">
      <c r="A80">
        <v>-1.72E-3</v>
      </c>
      <c r="B80">
        <v>0.74513823103999988</v>
      </c>
      <c r="C80">
        <v>0.71758792703999996</v>
      </c>
      <c r="S80">
        <v>-5.3664000000000001E-4</v>
      </c>
      <c r="T80">
        <v>0.72154024319999999</v>
      </c>
      <c r="U80">
        <v>0.73229144832000004</v>
      </c>
      <c r="AG80">
        <v>-7.224E-4</v>
      </c>
      <c r="AH80">
        <v>-0.26130653951999999</v>
      </c>
      <c r="AI80">
        <v>0.59801509119999996</v>
      </c>
      <c r="AU80">
        <v>-1.7200000000000001E-4</v>
      </c>
      <c r="AV80">
        <v>-6.0301509119999999E-2</v>
      </c>
      <c r="AW80">
        <v>-0.64321609727999995</v>
      </c>
      <c r="BG80">
        <v>-1.7200000000000001E-4</v>
      </c>
      <c r="BH80">
        <v>4.0201006079999997E-2</v>
      </c>
      <c r="BI80">
        <v>-0.34170855167999997</v>
      </c>
      <c r="BT80">
        <v>-6.88E-2</v>
      </c>
      <c r="BU80">
        <v>-6.0301509119999999E-2</v>
      </c>
      <c r="BV80">
        <v>0.28140704255999999</v>
      </c>
      <c r="CG80">
        <v>-0.71545599999999998</v>
      </c>
      <c r="CH80">
        <v>0</v>
      </c>
      <c r="CI80">
        <v>0.34170855167999997</v>
      </c>
      <c r="CS80">
        <v>-6.8800000000000003E-4</v>
      </c>
      <c r="CT80">
        <v>-0.58291458815999997</v>
      </c>
      <c r="CU80">
        <v>0.60301509119999996</v>
      </c>
      <c r="DE80">
        <v>-3.4400000000000001E-4</v>
      </c>
      <c r="DF80">
        <v>-0.28140704255999999</v>
      </c>
      <c r="DG80">
        <v>-0.64321609727999995</v>
      </c>
      <c r="DR80">
        <v>-1.7200000000000001E-4</v>
      </c>
      <c r="DS80">
        <v>0.44221106687999995</v>
      </c>
      <c r="DT80">
        <v>-0.62311559423999996</v>
      </c>
      <c r="ED80">
        <v>-1.7200000000000001E-4</v>
      </c>
      <c r="EE80">
        <v>0</v>
      </c>
      <c r="EF80">
        <v>0.60301509119999996</v>
      </c>
      <c r="EP80">
        <v>-6.8800000000000003E-4</v>
      </c>
      <c r="EQ80">
        <v>-0.28140704255999999</v>
      </c>
      <c r="FB80">
        <v>-6.8800000000000003E-4</v>
      </c>
      <c r="FC80">
        <v>0.52703771519999998</v>
      </c>
      <c r="FN80">
        <v>-6.8800000000000003E-4</v>
      </c>
      <c r="FO80">
        <v>-0.14512311423999999</v>
      </c>
      <c r="FX80">
        <v>-3.4400000000000001E-4</v>
      </c>
      <c r="FY80">
        <v>-0.62311559423999996</v>
      </c>
      <c r="FZ80">
        <v>-0.28301508607999998</v>
      </c>
      <c r="GJ80">
        <v>-3.4400000000000001E-4</v>
      </c>
      <c r="GK80">
        <v>-0.34170855167999997</v>
      </c>
      <c r="GL80">
        <v>-0.17688442879999999</v>
      </c>
      <c r="GV80">
        <v>-3.4400000000000001E-4</v>
      </c>
      <c r="GW80">
        <v>-0.12060301824</v>
      </c>
      <c r="GX80">
        <v>-0.53065328639999998</v>
      </c>
      <c r="HI80">
        <v>-6.8799999999999998E-3</v>
      </c>
      <c r="HJ80">
        <v>0.63335460479999983</v>
      </c>
      <c r="HK80">
        <v>0.57738685440000015</v>
      </c>
    </row>
    <row r="81" spans="1:219" x14ac:dyDescent="0.25">
      <c r="A81">
        <v>-1.7099999999999999E-3</v>
      </c>
      <c r="B81">
        <v>0.68483672191999989</v>
      </c>
      <c r="C81">
        <v>0.63718591487999998</v>
      </c>
      <c r="S81">
        <v>-5.3352E-4</v>
      </c>
      <c r="T81">
        <v>0.68133923711999989</v>
      </c>
      <c r="U81">
        <v>0.69209044224000005</v>
      </c>
      <c r="AG81">
        <v>-7.182E-4</v>
      </c>
      <c r="AH81">
        <v>-0.20100503039999998</v>
      </c>
      <c r="AI81">
        <v>0.57791458815999996</v>
      </c>
      <c r="AU81">
        <v>-1.7100000000000001E-4</v>
      </c>
      <c r="AV81">
        <v>-6.0301509119999999E-2</v>
      </c>
      <c r="AW81">
        <v>-0.64321609727999995</v>
      </c>
      <c r="BG81">
        <v>-1.7100000000000001E-4</v>
      </c>
      <c r="BH81">
        <v>0</v>
      </c>
      <c r="BI81">
        <v>-0.30150754559999998</v>
      </c>
      <c r="BT81">
        <v>-6.8400000000000002E-2</v>
      </c>
      <c r="BU81">
        <v>-6.0301509119999999E-2</v>
      </c>
      <c r="BV81">
        <v>0.24120603648</v>
      </c>
      <c r="CG81">
        <v>-0.711808</v>
      </c>
      <c r="CH81">
        <v>6.0301509119999999E-2</v>
      </c>
      <c r="CI81">
        <v>0.34170855167999997</v>
      </c>
      <c r="CS81">
        <v>-6.8400000000000004E-4</v>
      </c>
      <c r="CT81">
        <v>-0.56281408511999997</v>
      </c>
      <c r="CU81">
        <v>0.60301509119999996</v>
      </c>
      <c r="DE81">
        <v>-3.4200000000000002E-4</v>
      </c>
      <c r="DF81">
        <v>-0.34170855167999997</v>
      </c>
      <c r="DG81">
        <v>-0.62311559423999996</v>
      </c>
      <c r="DR81">
        <v>-1.7100000000000001E-4</v>
      </c>
      <c r="DS81">
        <v>0.46231156991999994</v>
      </c>
      <c r="DT81">
        <v>-0.62311559423999996</v>
      </c>
      <c r="ED81">
        <v>-1.7100000000000001E-4</v>
      </c>
      <c r="EE81">
        <v>-4.0201006079999997E-2</v>
      </c>
      <c r="EF81">
        <v>0.60301509119999996</v>
      </c>
      <c r="EP81">
        <v>-6.8400000000000004E-4</v>
      </c>
      <c r="EQ81">
        <v>-0.32160804863999998</v>
      </c>
      <c r="FB81">
        <v>-6.8400000000000004E-4</v>
      </c>
      <c r="FC81">
        <v>0.47397238655999996</v>
      </c>
      <c r="FN81">
        <v>-6.8400000000000004E-4</v>
      </c>
      <c r="FO81">
        <v>-5.6680899840000007E-2</v>
      </c>
      <c r="FX81">
        <v>-3.4200000000000002E-4</v>
      </c>
      <c r="FY81">
        <v>-0.64321609727999995</v>
      </c>
      <c r="FZ81">
        <v>-0.31839197183999995</v>
      </c>
      <c r="GJ81">
        <v>-3.4200000000000002E-4</v>
      </c>
      <c r="GK81">
        <v>-0.38190955775999996</v>
      </c>
      <c r="GL81">
        <v>-0.21226131455999997</v>
      </c>
      <c r="GV81">
        <v>-3.4200000000000002E-4</v>
      </c>
      <c r="GW81">
        <v>-0.16080402431999999</v>
      </c>
      <c r="GX81">
        <v>-0.53065328639999998</v>
      </c>
      <c r="HI81">
        <v>-6.8399999999999997E-3</v>
      </c>
      <c r="HJ81">
        <v>0.71375662719999977</v>
      </c>
      <c r="HK81">
        <v>0.57738685440000015</v>
      </c>
    </row>
    <row r="82" spans="1:219" x14ac:dyDescent="0.25">
      <c r="A82">
        <v>-1.6999999999999999E-3</v>
      </c>
      <c r="B82">
        <v>0.6647362188799999</v>
      </c>
      <c r="C82">
        <v>0.69748742399999997</v>
      </c>
      <c r="S82">
        <v>-5.3039999999999999E-4</v>
      </c>
      <c r="T82">
        <v>0.66123873407999989</v>
      </c>
      <c r="U82">
        <v>0.67198993920000005</v>
      </c>
      <c r="AG82">
        <v>-7.1400000000000001E-4</v>
      </c>
      <c r="AH82">
        <v>-0.28140704255999999</v>
      </c>
      <c r="AI82">
        <v>0.57791458815999996</v>
      </c>
      <c r="AU82">
        <v>-1.7000000000000001E-4</v>
      </c>
      <c r="AV82">
        <v>-4.0201006079999997E-2</v>
      </c>
      <c r="AW82">
        <v>-0.62311559423999996</v>
      </c>
      <c r="BG82">
        <v>-1.7000000000000001E-4</v>
      </c>
      <c r="BH82">
        <v>0</v>
      </c>
      <c r="BI82">
        <v>-0.28140704255999999</v>
      </c>
      <c r="BT82">
        <v>-6.8000000000000005E-2</v>
      </c>
      <c r="BU82">
        <v>0</v>
      </c>
      <c r="BV82">
        <v>0.24120603648</v>
      </c>
      <c r="CG82">
        <v>-0.70816000000000001</v>
      </c>
      <c r="CH82">
        <v>6.0301509119999999E-2</v>
      </c>
      <c r="CI82">
        <v>0.32160804863999998</v>
      </c>
      <c r="CS82">
        <v>-6.8000000000000005E-4</v>
      </c>
      <c r="CT82">
        <v>-0.46231156991999994</v>
      </c>
      <c r="CU82">
        <v>0.60301509119999996</v>
      </c>
      <c r="DE82">
        <v>-3.4000000000000002E-4</v>
      </c>
      <c r="DF82">
        <v>-0.26130653951999999</v>
      </c>
      <c r="DG82">
        <v>-0.62311559423999996</v>
      </c>
      <c r="DR82">
        <v>-1.7000000000000001E-4</v>
      </c>
      <c r="DS82">
        <v>0.44221106687999995</v>
      </c>
      <c r="DT82">
        <v>-0.64321609727999995</v>
      </c>
      <c r="ED82">
        <v>-1.7000000000000001E-4</v>
      </c>
      <c r="EE82">
        <v>-2.0100503039999999E-2</v>
      </c>
      <c r="EF82">
        <v>0.60301509119999996</v>
      </c>
      <c r="EP82">
        <v>-6.8000000000000005E-4</v>
      </c>
      <c r="EQ82">
        <v>-0.32160804863999998</v>
      </c>
      <c r="FB82">
        <v>-6.8000000000000005E-4</v>
      </c>
      <c r="FC82">
        <v>0.36784172927999997</v>
      </c>
      <c r="FN82">
        <v>-6.8000000000000005E-4</v>
      </c>
      <c r="FO82">
        <v>-2.1304014080000006E-2</v>
      </c>
      <c r="FX82">
        <v>-3.4000000000000002E-4</v>
      </c>
      <c r="FY82">
        <v>-0.64321609727999995</v>
      </c>
      <c r="FZ82">
        <v>-0.28301508607999998</v>
      </c>
      <c r="GJ82">
        <v>-3.4000000000000002E-4</v>
      </c>
      <c r="GK82">
        <v>-0.32160804863999998</v>
      </c>
      <c r="GL82">
        <v>-0.12381910015999999</v>
      </c>
      <c r="GV82">
        <v>-3.4000000000000002E-4</v>
      </c>
      <c r="GW82">
        <v>-0.16080402431999999</v>
      </c>
      <c r="GX82">
        <v>-0.60140705791999993</v>
      </c>
      <c r="HI82">
        <v>-6.7999999999999996E-3</v>
      </c>
      <c r="HJ82">
        <v>0.43234954879999976</v>
      </c>
      <c r="HK82">
        <v>0.57738685440000015</v>
      </c>
    </row>
    <row r="83" spans="1:219" x14ac:dyDescent="0.25">
      <c r="A83">
        <v>-1.6899999999999999E-3</v>
      </c>
      <c r="B83">
        <v>0.6446357158399999</v>
      </c>
      <c r="C83">
        <v>0.59698490879999999</v>
      </c>
      <c r="S83">
        <v>-5.2727999999999998E-4</v>
      </c>
      <c r="T83">
        <v>0.6411382310399999</v>
      </c>
      <c r="U83">
        <v>0.65188943616000006</v>
      </c>
      <c r="AG83">
        <v>-7.0980000000000001E-4</v>
      </c>
      <c r="AH83">
        <v>-0.20100503039999998</v>
      </c>
      <c r="AI83">
        <v>0.59801509119999996</v>
      </c>
      <c r="AU83">
        <v>-1.6900000000000002E-4</v>
      </c>
      <c r="AV83">
        <v>-8.0402012159999994E-2</v>
      </c>
      <c r="AW83">
        <v>-0.62311559423999996</v>
      </c>
      <c r="BG83">
        <v>-1.6900000000000002E-4</v>
      </c>
      <c r="BH83">
        <v>-2.0100503039999999E-2</v>
      </c>
      <c r="BI83">
        <v>-0.26130653951999999</v>
      </c>
      <c r="BT83">
        <v>-6.7600000000000007E-2</v>
      </c>
      <c r="BU83">
        <v>-6.0301509119999999E-2</v>
      </c>
      <c r="BV83">
        <v>0.22110553343999997</v>
      </c>
      <c r="CG83">
        <v>-0.70451200000000003</v>
      </c>
      <c r="CH83">
        <v>6.0301509119999999E-2</v>
      </c>
      <c r="CI83">
        <v>0.32160804863999998</v>
      </c>
      <c r="CS83">
        <v>-6.7600000000000006E-4</v>
      </c>
      <c r="CT83">
        <v>-0.42211056383999995</v>
      </c>
      <c r="CU83">
        <v>0.62311559423999996</v>
      </c>
      <c r="DE83">
        <v>-3.3800000000000003E-4</v>
      </c>
      <c r="DF83">
        <v>-0.24120603648</v>
      </c>
      <c r="DG83">
        <v>-0.64321609727999995</v>
      </c>
      <c r="DR83">
        <v>-1.6900000000000002E-4</v>
      </c>
      <c r="DS83">
        <v>0.40201006079999996</v>
      </c>
      <c r="DT83">
        <v>-0.62311559423999996</v>
      </c>
      <c r="ED83">
        <v>-1.6900000000000002E-4</v>
      </c>
      <c r="EE83">
        <v>0</v>
      </c>
      <c r="EF83">
        <v>0.60301509119999996</v>
      </c>
      <c r="EP83">
        <v>-6.7600000000000006E-4</v>
      </c>
      <c r="EQ83">
        <v>-0.32160804863999998</v>
      </c>
      <c r="FB83">
        <v>-6.7600000000000006E-4</v>
      </c>
      <c r="FC83">
        <v>0.36784172927999997</v>
      </c>
      <c r="FN83">
        <v>-6.7600000000000006E-4</v>
      </c>
      <c r="FO83">
        <v>8.4826643199999982E-2</v>
      </c>
      <c r="FX83">
        <v>-3.3800000000000003E-4</v>
      </c>
      <c r="FY83">
        <v>-0.68341710335999994</v>
      </c>
      <c r="FZ83">
        <v>-0.26532664319999999</v>
      </c>
      <c r="GJ83">
        <v>-3.3800000000000003E-4</v>
      </c>
      <c r="GK83">
        <v>-0.32160804863999998</v>
      </c>
      <c r="GL83">
        <v>-0.12381910015999999</v>
      </c>
      <c r="GV83">
        <v>-3.3800000000000003E-4</v>
      </c>
      <c r="GW83">
        <v>-0.16080402431999999</v>
      </c>
      <c r="GX83">
        <v>-0.54834172927999991</v>
      </c>
      <c r="HI83">
        <v>-6.7599999999999995E-3</v>
      </c>
      <c r="HJ83">
        <v>0.11074145919999981</v>
      </c>
      <c r="HK83">
        <v>0.4969848320000001</v>
      </c>
    </row>
    <row r="84" spans="1:219" x14ac:dyDescent="0.25">
      <c r="A84">
        <v>-1.6800000000000001E-3</v>
      </c>
      <c r="B84">
        <v>0.62453521279999991</v>
      </c>
      <c r="C84">
        <v>0.61708541183999999</v>
      </c>
      <c r="S84">
        <v>-5.2415999999999997E-4</v>
      </c>
      <c r="T84">
        <v>0.56073621887999991</v>
      </c>
      <c r="U84">
        <v>0.57148742400000008</v>
      </c>
      <c r="AG84">
        <v>-7.0560000000000002E-4</v>
      </c>
      <c r="AH84">
        <v>-0.20100503039999998</v>
      </c>
      <c r="AI84">
        <v>0.57791458815999996</v>
      </c>
      <c r="AU84">
        <v>-1.6800000000000002E-4</v>
      </c>
      <c r="AV84">
        <v>-6.0301509119999999E-2</v>
      </c>
      <c r="AW84">
        <v>-0.62311559423999996</v>
      </c>
      <c r="BG84">
        <v>-1.6800000000000002E-4</v>
      </c>
      <c r="BH84">
        <v>-0.12060301824</v>
      </c>
      <c r="BI84">
        <v>-0.24120603648</v>
      </c>
      <c r="BT84">
        <v>-6.720000000000001E-2</v>
      </c>
      <c r="BU84">
        <v>-2.0100503039999999E-2</v>
      </c>
      <c r="BV84">
        <v>0.20100503039999998</v>
      </c>
      <c r="CG84">
        <v>-0.70086399999999993</v>
      </c>
      <c r="CH84">
        <v>2.0100503039999999E-2</v>
      </c>
      <c r="CI84">
        <v>0.32160804863999998</v>
      </c>
      <c r="CS84">
        <v>-6.7200000000000007E-4</v>
      </c>
      <c r="CT84">
        <v>-0.30150754559999998</v>
      </c>
      <c r="CU84">
        <v>0.60301509119999996</v>
      </c>
      <c r="DE84">
        <v>-3.3600000000000004E-4</v>
      </c>
      <c r="DF84">
        <v>-0.22110553343999997</v>
      </c>
      <c r="DG84">
        <v>-0.66331660031999995</v>
      </c>
      <c r="DR84">
        <v>-1.6800000000000002E-4</v>
      </c>
      <c r="DS84">
        <v>0.40201006079999996</v>
      </c>
      <c r="DT84">
        <v>-0.64321609727999995</v>
      </c>
      <c r="ED84">
        <v>-1.6800000000000002E-4</v>
      </c>
      <c r="EE84">
        <v>-4.0201006079999997E-2</v>
      </c>
      <c r="EF84">
        <v>0.62311559423999996</v>
      </c>
      <c r="EP84">
        <v>-6.7200000000000007E-4</v>
      </c>
      <c r="EQ84">
        <v>-0.30150754559999998</v>
      </c>
      <c r="FB84">
        <v>-6.7200000000000007E-4</v>
      </c>
      <c r="FC84">
        <v>0.27939951487999998</v>
      </c>
      <c r="FN84">
        <v>-6.7200000000000007E-4</v>
      </c>
      <c r="FO84">
        <v>0.12020352895999999</v>
      </c>
      <c r="FX84">
        <v>-3.3600000000000004E-4</v>
      </c>
      <c r="FY84">
        <v>-0.60301509119999996</v>
      </c>
      <c r="FZ84">
        <v>-0.33608041472</v>
      </c>
      <c r="GJ84">
        <v>-3.3600000000000004E-4</v>
      </c>
      <c r="GK84">
        <v>-0.36180905471999997</v>
      </c>
      <c r="GL84">
        <v>-7.0753771519999994E-2</v>
      </c>
      <c r="GV84">
        <v>-3.3600000000000004E-4</v>
      </c>
      <c r="GW84">
        <v>-0.18090452735999998</v>
      </c>
      <c r="GX84">
        <v>-0.60140705791999993</v>
      </c>
      <c r="HI84">
        <v>-6.7200000000000003E-3</v>
      </c>
      <c r="HJ84">
        <v>-0.33146966400000016</v>
      </c>
      <c r="HK84">
        <v>0.53718584320000007</v>
      </c>
    </row>
    <row r="85" spans="1:219" x14ac:dyDescent="0.25">
      <c r="A85">
        <v>-1.67E-3</v>
      </c>
      <c r="B85">
        <v>0.58433420671999992</v>
      </c>
      <c r="C85">
        <v>0.57688440576</v>
      </c>
      <c r="S85">
        <v>-5.2103999999999996E-4</v>
      </c>
      <c r="T85">
        <v>0.46023370367999994</v>
      </c>
      <c r="U85">
        <v>0.4910854118400001</v>
      </c>
      <c r="AG85">
        <v>-7.0139999999999992E-4</v>
      </c>
      <c r="AH85">
        <v>-0.18090452735999998</v>
      </c>
      <c r="AI85">
        <v>0.57791458815999996</v>
      </c>
      <c r="AU85">
        <v>-1.6700000000000002E-4</v>
      </c>
      <c r="AV85">
        <v>-4.0201006079999997E-2</v>
      </c>
      <c r="AW85">
        <v>-0.60301509119999996</v>
      </c>
      <c r="BG85">
        <v>-1.6700000000000002E-4</v>
      </c>
      <c r="BH85">
        <v>-0.18090452735999998</v>
      </c>
      <c r="BI85">
        <v>-0.20100503039999998</v>
      </c>
      <c r="BT85">
        <v>-6.6799999999999998E-2</v>
      </c>
      <c r="BU85">
        <v>2.0100503039999999E-2</v>
      </c>
      <c r="BV85">
        <v>0.20100503039999998</v>
      </c>
      <c r="CG85">
        <v>-0.69721599999999995</v>
      </c>
      <c r="CH85">
        <v>8.0402012159999994E-2</v>
      </c>
      <c r="CI85">
        <v>0.30150754559999998</v>
      </c>
      <c r="CS85">
        <v>-6.6800000000000008E-4</v>
      </c>
      <c r="CT85">
        <v>-0.34170855167999997</v>
      </c>
      <c r="CU85">
        <v>0.60301509119999996</v>
      </c>
      <c r="DE85">
        <v>-3.3400000000000004E-4</v>
      </c>
      <c r="DF85">
        <v>-0.24120603648</v>
      </c>
      <c r="DG85">
        <v>-0.64321609727999995</v>
      </c>
      <c r="DR85">
        <v>-1.6700000000000002E-4</v>
      </c>
      <c r="DS85">
        <v>0.30150754559999998</v>
      </c>
      <c r="DT85">
        <v>-0.62311559423999996</v>
      </c>
      <c r="ED85">
        <v>-1.6700000000000002E-4</v>
      </c>
      <c r="EE85">
        <v>0</v>
      </c>
      <c r="EF85">
        <v>0.60301509119999996</v>
      </c>
      <c r="EP85">
        <v>-6.6800000000000008E-4</v>
      </c>
      <c r="EQ85">
        <v>-0.32160804863999998</v>
      </c>
      <c r="FB85">
        <v>-6.6800000000000008E-4</v>
      </c>
      <c r="FC85">
        <v>0.27939951487999998</v>
      </c>
      <c r="FN85">
        <v>-6.6800000000000008E-4</v>
      </c>
      <c r="FO85">
        <v>0.27939951487999998</v>
      </c>
      <c r="FX85">
        <v>-3.3400000000000004E-4</v>
      </c>
      <c r="FY85">
        <v>-0.64321609727999995</v>
      </c>
      <c r="FZ85">
        <v>-0.35376885759999999</v>
      </c>
      <c r="GJ85">
        <v>-3.3400000000000004E-4</v>
      </c>
      <c r="GK85">
        <v>-0.30150754559999998</v>
      </c>
      <c r="GL85">
        <v>-3.5376885759999997E-2</v>
      </c>
      <c r="GV85">
        <v>-3.3400000000000004E-4</v>
      </c>
      <c r="GW85">
        <v>-0.16080402431999999</v>
      </c>
      <c r="GX85">
        <v>-0.56603017215999996</v>
      </c>
      <c r="HI85">
        <v>-6.6800000000000002E-3</v>
      </c>
      <c r="HJ85">
        <v>-0.65307775360000009</v>
      </c>
      <c r="HK85">
        <v>0.57738685440000015</v>
      </c>
    </row>
    <row r="86" spans="1:219" x14ac:dyDescent="0.25">
      <c r="A86">
        <v>-1.66E-3</v>
      </c>
      <c r="B86">
        <v>0.58433420671999992</v>
      </c>
      <c r="C86">
        <v>0.59698490879999999</v>
      </c>
      <c r="S86">
        <v>-5.1791999999999995E-4</v>
      </c>
      <c r="T86">
        <v>0.39993219455999995</v>
      </c>
      <c r="U86">
        <v>0.41068339968000012</v>
      </c>
      <c r="AG86">
        <v>-6.9719999999999992E-4</v>
      </c>
      <c r="AH86">
        <v>-0.16080402431999999</v>
      </c>
      <c r="AI86">
        <v>0.57791458815999996</v>
      </c>
      <c r="AU86">
        <v>-1.66E-4</v>
      </c>
      <c r="AV86">
        <v>-8.0402012159999994E-2</v>
      </c>
      <c r="AW86">
        <v>-0.60301509119999996</v>
      </c>
      <c r="BG86">
        <v>-1.66E-4</v>
      </c>
      <c r="BH86">
        <v>-0.20100503039999998</v>
      </c>
      <c r="BI86">
        <v>-0.18090452735999998</v>
      </c>
      <c r="BT86">
        <v>-6.6400000000000001E-2</v>
      </c>
      <c r="BU86">
        <v>0</v>
      </c>
      <c r="BV86">
        <v>0.18090452735999998</v>
      </c>
      <c r="CG86">
        <v>-0.69356799999999996</v>
      </c>
      <c r="CH86">
        <v>8.0402012159999994E-2</v>
      </c>
      <c r="CI86">
        <v>0.28140704255999999</v>
      </c>
      <c r="CS86">
        <v>-6.6399999999999999E-4</v>
      </c>
      <c r="CT86">
        <v>-0.14070352127999999</v>
      </c>
      <c r="CU86">
        <v>0.60301509119999996</v>
      </c>
      <c r="DE86">
        <v>-3.3199999999999999E-4</v>
      </c>
      <c r="DF86">
        <v>-0.20100503039999998</v>
      </c>
      <c r="DG86">
        <v>0.58291458815999997</v>
      </c>
      <c r="DR86">
        <v>-1.66E-4</v>
      </c>
      <c r="DS86">
        <v>0.28140704255999999</v>
      </c>
      <c r="DT86">
        <v>-0.64321609727999995</v>
      </c>
      <c r="ED86">
        <v>-1.66E-4</v>
      </c>
      <c r="EE86">
        <v>2.0100503039999999E-2</v>
      </c>
      <c r="EF86">
        <v>0.60301509119999996</v>
      </c>
      <c r="EP86">
        <v>-6.6399999999999999E-4</v>
      </c>
      <c r="EQ86">
        <v>-0.32160804863999998</v>
      </c>
      <c r="FB86">
        <v>-6.6399999999999999E-4</v>
      </c>
      <c r="FC86">
        <v>0.19095730047999998</v>
      </c>
      <c r="FN86">
        <v>-6.6399999999999999E-4</v>
      </c>
      <c r="FO86">
        <v>0.29708795775999997</v>
      </c>
      <c r="FX86">
        <v>-3.3199999999999999E-4</v>
      </c>
      <c r="FY86">
        <v>-0.70351760639999994</v>
      </c>
      <c r="FZ86">
        <v>-0.35376885759999999</v>
      </c>
      <c r="GJ86">
        <v>-3.3199999999999999E-4</v>
      </c>
      <c r="GK86">
        <v>-0.32160804863999998</v>
      </c>
      <c r="GL86">
        <v>-5.3065328639999992E-2</v>
      </c>
      <c r="GV86">
        <v>-3.3199999999999999E-4</v>
      </c>
      <c r="GW86">
        <v>-0.18090452735999998</v>
      </c>
      <c r="GX86">
        <v>-0.61909550079999998</v>
      </c>
      <c r="HI86">
        <v>-6.6400000000000001E-3</v>
      </c>
      <c r="HJ86">
        <v>-0.77368078720000011</v>
      </c>
      <c r="HK86">
        <v>0.4969848320000001</v>
      </c>
    </row>
    <row r="87" spans="1:219" x14ac:dyDescent="0.25">
      <c r="A87">
        <v>-1.65E-3</v>
      </c>
      <c r="B87">
        <v>0.52403269759999993</v>
      </c>
      <c r="C87">
        <v>0.49648239360000002</v>
      </c>
      <c r="S87">
        <v>-5.1479999999999994E-4</v>
      </c>
      <c r="T87">
        <v>0.37983169151999996</v>
      </c>
      <c r="U87">
        <v>0.37048239360000013</v>
      </c>
      <c r="AG87">
        <v>-6.9299999999999993E-4</v>
      </c>
      <c r="AH87">
        <v>-0.12060301824</v>
      </c>
      <c r="AI87">
        <v>0.55781408511999997</v>
      </c>
      <c r="AU87">
        <v>-1.65E-4</v>
      </c>
      <c r="AV87">
        <v>-6.0301509119999999E-2</v>
      </c>
      <c r="AW87">
        <v>-0.58291458815999997</v>
      </c>
      <c r="BG87">
        <v>-1.65E-4</v>
      </c>
      <c r="BH87">
        <v>-0.14070352127999999</v>
      </c>
      <c r="BI87">
        <v>-0.14070352127999999</v>
      </c>
      <c r="BT87">
        <v>-6.6000000000000003E-2</v>
      </c>
      <c r="BU87">
        <v>0</v>
      </c>
      <c r="BV87">
        <v>0.16080402431999999</v>
      </c>
      <c r="CG87">
        <v>-0.68991999999999998</v>
      </c>
      <c r="CH87">
        <v>0.14070352127999999</v>
      </c>
      <c r="CI87">
        <v>0.28140704255999999</v>
      </c>
      <c r="CS87">
        <v>-6.6E-4</v>
      </c>
      <c r="CT87">
        <v>-0.12060301824</v>
      </c>
      <c r="CU87">
        <v>0.60301509119999996</v>
      </c>
      <c r="DE87">
        <v>-3.3E-4</v>
      </c>
      <c r="DF87">
        <v>-8.0402012159999994E-2</v>
      </c>
      <c r="DG87">
        <v>0.58291458815999997</v>
      </c>
      <c r="DR87">
        <v>-1.65E-4</v>
      </c>
      <c r="DS87">
        <v>0.26130653951999999</v>
      </c>
      <c r="DT87">
        <v>-0.64321609727999995</v>
      </c>
      <c r="ED87">
        <v>-1.65E-4</v>
      </c>
      <c r="EE87">
        <v>-4.0201006079999997E-2</v>
      </c>
      <c r="EF87">
        <v>0.60301509119999996</v>
      </c>
      <c r="EP87">
        <v>-6.6E-4</v>
      </c>
      <c r="EQ87">
        <v>-0.30150754559999998</v>
      </c>
      <c r="FB87">
        <v>-6.6E-4</v>
      </c>
      <c r="FC87">
        <v>0.15558041471999998</v>
      </c>
      <c r="FN87">
        <v>-6.6E-4</v>
      </c>
      <c r="FO87">
        <v>0.40321861503999995</v>
      </c>
      <c r="FX87">
        <v>-3.3E-4</v>
      </c>
      <c r="FY87">
        <v>-0.66331660031999995</v>
      </c>
      <c r="FZ87">
        <v>-0.35376885759999999</v>
      </c>
      <c r="GJ87">
        <v>-3.3E-4</v>
      </c>
      <c r="GK87">
        <v>-0.32160804863999998</v>
      </c>
      <c r="GL87">
        <v>5.3065328639999992E-2</v>
      </c>
      <c r="GV87">
        <v>-3.3E-4</v>
      </c>
      <c r="GW87">
        <v>-0.16080402431999999</v>
      </c>
      <c r="GX87">
        <v>-0.60140705791999993</v>
      </c>
      <c r="HI87">
        <v>-6.6E-3</v>
      </c>
      <c r="HJ87">
        <v>-0.65307775360000009</v>
      </c>
      <c r="HK87">
        <v>0.53718584320000007</v>
      </c>
    </row>
    <row r="88" spans="1:219" x14ac:dyDescent="0.25">
      <c r="A88">
        <v>-1.64E-3</v>
      </c>
      <c r="B88">
        <v>0.46373118847999995</v>
      </c>
      <c r="C88">
        <v>0.45628138752000003</v>
      </c>
      <c r="S88">
        <v>-5.1167999999999993E-4</v>
      </c>
      <c r="T88">
        <v>0.23912817023999997</v>
      </c>
      <c r="U88">
        <v>0.22977887232000013</v>
      </c>
      <c r="AG88">
        <v>-6.8879999999999994E-4</v>
      </c>
      <c r="AH88">
        <v>-0.14070352127999999</v>
      </c>
      <c r="AI88">
        <v>0.55781408511999997</v>
      </c>
      <c r="AU88">
        <v>-1.64E-4</v>
      </c>
      <c r="AV88">
        <v>-8.0402012159999994E-2</v>
      </c>
      <c r="AW88">
        <v>-0.58291458815999997</v>
      </c>
      <c r="BG88">
        <v>-1.64E-4</v>
      </c>
      <c r="BH88">
        <v>-0.16080402431999999</v>
      </c>
      <c r="BI88">
        <v>-0.12060301824</v>
      </c>
      <c r="BT88">
        <v>-6.5600000000000006E-2</v>
      </c>
      <c r="BU88">
        <v>6.0301509119999999E-2</v>
      </c>
      <c r="BV88">
        <v>0.16080402431999999</v>
      </c>
      <c r="CG88">
        <v>-0.68627199999999999</v>
      </c>
      <c r="CH88">
        <v>4.0201006079999997E-2</v>
      </c>
      <c r="CI88">
        <v>0.26130653951999999</v>
      </c>
      <c r="CS88">
        <v>-6.5600000000000001E-4</v>
      </c>
      <c r="CT88">
        <v>-2.0100503039999999E-2</v>
      </c>
      <c r="CU88">
        <v>0.60301509119999996</v>
      </c>
      <c r="DE88">
        <v>-3.28E-4</v>
      </c>
      <c r="DF88">
        <v>-0.16080402431999999</v>
      </c>
      <c r="DG88">
        <v>0.60301509119999996</v>
      </c>
      <c r="DR88">
        <v>-1.64E-4</v>
      </c>
      <c r="DS88">
        <v>0.30150754559999998</v>
      </c>
      <c r="DT88">
        <v>-0.64321609727999995</v>
      </c>
      <c r="ED88">
        <v>-1.64E-4</v>
      </c>
      <c r="EE88">
        <v>-4.0201006079999997E-2</v>
      </c>
      <c r="EF88">
        <v>0.60301509119999996</v>
      </c>
      <c r="EP88">
        <v>-6.5600000000000001E-4</v>
      </c>
      <c r="EQ88">
        <v>-0.36180905471999997</v>
      </c>
      <c r="FB88">
        <v>-6.5600000000000001E-4</v>
      </c>
      <c r="FC88">
        <v>8.4826643199999982E-2</v>
      </c>
      <c r="FN88">
        <v>-6.5600000000000001E-4</v>
      </c>
      <c r="FO88">
        <v>0.45628394367999997</v>
      </c>
      <c r="FX88">
        <v>-3.28E-4</v>
      </c>
      <c r="FY88">
        <v>-0.68341710335999994</v>
      </c>
      <c r="FZ88">
        <v>-0.42452262911999994</v>
      </c>
      <c r="GJ88">
        <v>-3.28E-4</v>
      </c>
      <c r="GK88">
        <v>-0.26130653951999999</v>
      </c>
      <c r="GL88">
        <v>0.14150754303999999</v>
      </c>
      <c r="GV88">
        <v>-3.28E-4</v>
      </c>
      <c r="GW88">
        <v>-0.20100503039999998</v>
      </c>
      <c r="GX88">
        <v>-0.65447238655999995</v>
      </c>
      <c r="HI88">
        <v>-6.5599999999999999E-3</v>
      </c>
      <c r="HJ88">
        <v>-0.33146966400000016</v>
      </c>
      <c r="HK88">
        <v>0.53718584320000007</v>
      </c>
    </row>
    <row r="89" spans="1:219" x14ac:dyDescent="0.25">
      <c r="A89">
        <v>-1.6299999999999999E-3</v>
      </c>
      <c r="B89">
        <v>0.46373118847999995</v>
      </c>
      <c r="C89">
        <v>0.45628138752000003</v>
      </c>
      <c r="S89">
        <v>-5.0855999999999991E-4</v>
      </c>
      <c r="T89">
        <v>0.25922867327999999</v>
      </c>
      <c r="U89">
        <v>0.26997987840000015</v>
      </c>
      <c r="AG89">
        <v>-6.8459999999999994E-4</v>
      </c>
      <c r="AH89">
        <v>-0.10050251519999999</v>
      </c>
      <c r="AI89">
        <v>0.53771358207999997</v>
      </c>
      <c r="AU89">
        <v>-1.63E-4</v>
      </c>
      <c r="AV89">
        <v>-6.0301509119999999E-2</v>
      </c>
      <c r="AW89">
        <v>-0.58291458815999997</v>
      </c>
      <c r="BG89">
        <v>-1.63E-4</v>
      </c>
      <c r="BH89">
        <v>-0.20100503039999998</v>
      </c>
      <c r="BI89">
        <v>-0.10050251519999999</v>
      </c>
      <c r="BT89">
        <v>-6.5200000000000008E-2</v>
      </c>
      <c r="BU89">
        <v>2.0100503039999999E-2</v>
      </c>
      <c r="BV89">
        <v>0.12060301824</v>
      </c>
      <c r="CG89">
        <v>-0.68262400000000001</v>
      </c>
      <c r="CH89">
        <v>4.0201006079999997E-2</v>
      </c>
      <c r="CI89">
        <v>0.24120603648</v>
      </c>
      <c r="CS89">
        <v>-6.5200000000000002E-4</v>
      </c>
      <c r="CT89">
        <v>2.0100503039999999E-2</v>
      </c>
      <c r="CU89">
        <v>0.60301509119999996</v>
      </c>
      <c r="DE89">
        <v>-3.2600000000000001E-4</v>
      </c>
      <c r="DF89">
        <v>-0.14070352127999999</v>
      </c>
      <c r="DG89">
        <v>0.60301509119999996</v>
      </c>
      <c r="DR89">
        <v>-1.63E-4</v>
      </c>
      <c r="DS89">
        <v>0.28140704255999999</v>
      </c>
      <c r="DT89">
        <v>-0.64321609727999995</v>
      </c>
      <c r="ED89">
        <v>-1.63E-4</v>
      </c>
      <c r="EE89">
        <v>-4.0201006079999997E-2</v>
      </c>
      <c r="EF89">
        <v>0.62311559423999996</v>
      </c>
      <c r="EP89">
        <v>-6.5200000000000002E-4</v>
      </c>
      <c r="EQ89">
        <v>-0.30150754559999998</v>
      </c>
      <c r="FB89">
        <v>-6.5200000000000002E-4</v>
      </c>
      <c r="FC89">
        <v>0.13789197183999999</v>
      </c>
      <c r="FN89">
        <v>-6.5200000000000002E-4</v>
      </c>
      <c r="FO89">
        <v>0.50934927231999994</v>
      </c>
      <c r="FX89">
        <v>-3.2600000000000001E-4</v>
      </c>
      <c r="FY89">
        <v>-0.68341710335999994</v>
      </c>
      <c r="FZ89">
        <v>-0.45989951487999997</v>
      </c>
      <c r="GJ89">
        <v>-3.2600000000000001E-4</v>
      </c>
      <c r="GK89">
        <v>-0.26130653951999999</v>
      </c>
      <c r="GL89">
        <v>0.12381910015999999</v>
      </c>
      <c r="GV89">
        <v>-3.2600000000000001E-4</v>
      </c>
      <c r="GW89">
        <v>-0.20100503039999998</v>
      </c>
      <c r="GX89">
        <v>-0.61909550079999998</v>
      </c>
      <c r="HI89">
        <v>-6.5199999999999998E-3</v>
      </c>
      <c r="HJ89">
        <v>7.0540447999999811E-2</v>
      </c>
      <c r="HK89">
        <v>0.57738685440000015</v>
      </c>
    </row>
    <row r="90" spans="1:219" x14ac:dyDescent="0.25">
      <c r="A90">
        <v>-1.6199999999999999E-3</v>
      </c>
      <c r="B90">
        <v>0.38332917631999996</v>
      </c>
      <c r="C90">
        <v>0.41608038144000004</v>
      </c>
      <c r="S90">
        <v>-5.0544000000000001E-4</v>
      </c>
      <c r="T90">
        <v>-2.0778662400000175E-3</v>
      </c>
      <c r="U90">
        <v>-1.1427164159999857E-2</v>
      </c>
      <c r="AG90">
        <v>-6.8039999999999995E-4</v>
      </c>
      <c r="AH90">
        <v>-4.0201006079999997E-2</v>
      </c>
      <c r="AI90">
        <v>0.55781408511999997</v>
      </c>
      <c r="AU90">
        <v>-1.6200000000000001E-4</v>
      </c>
      <c r="AV90">
        <v>-4.0201006079999997E-2</v>
      </c>
      <c r="AW90">
        <v>-0.56281408511999997</v>
      </c>
      <c r="BG90">
        <v>-1.6200000000000001E-4</v>
      </c>
      <c r="BH90">
        <v>-0.22110553343999997</v>
      </c>
      <c r="BI90">
        <v>-6.0301509119999999E-2</v>
      </c>
      <c r="BT90">
        <v>-6.480000000000001E-2</v>
      </c>
      <c r="BU90">
        <v>0</v>
      </c>
      <c r="BV90">
        <v>0.12060301824</v>
      </c>
      <c r="CG90">
        <v>-0.67897600000000002</v>
      </c>
      <c r="CH90">
        <v>8.0402012159999994E-2</v>
      </c>
      <c r="CI90">
        <v>0.22110553343999997</v>
      </c>
      <c r="CS90">
        <v>-6.4800000000000003E-4</v>
      </c>
      <c r="CT90">
        <v>0.18090452735999998</v>
      </c>
      <c r="CU90">
        <v>0.58291458815999997</v>
      </c>
      <c r="DE90">
        <v>-3.2400000000000001E-4</v>
      </c>
      <c r="DF90">
        <v>-6.0301509119999999E-2</v>
      </c>
      <c r="DG90">
        <v>0.60301509119999996</v>
      </c>
      <c r="DR90">
        <v>-1.6200000000000001E-4</v>
      </c>
      <c r="DS90">
        <v>0.22110553343999997</v>
      </c>
      <c r="DT90">
        <v>-0.64321609727999995</v>
      </c>
      <c r="ED90">
        <v>-1.6200000000000001E-4</v>
      </c>
      <c r="EE90">
        <v>-2.0100503039999999E-2</v>
      </c>
      <c r="EF90">
        <v>0.62311559423999996</v>
      </c>
      <c r="EP90">
        <v>-6.4800000000000003E-4</v>
      </c>
      <c r="EQ90">
        <v>-0.36180905471999997</v>
      </c>
      <c r="FB90">
        <v>-6.4800000000000003E-4</v>
      </c>
      <c r="FC90">
        <v>6.713820031999998E-2</v>
      </c>
      <c r="FN90">
        <v>-6.4800000000000003E-4</v>
      </c>
      <c r="FO90">
        <v>0.52703771519999998</v>
      </c>
      <c r="FX90">
        <v>-3.2400000000000001E-4</v>
      </c>
      <c r="FY90">
        <v>-0.66331660031999995</v>
      </c>
      <c r="FZ90">
        <v>-0.44221107199999998</v>
      </c>
      <c r="GJ90">
        <v>-3.2400000000000001E-4</v>
      </c>
      <c r="GK90">
        <v>-0.30150754559999998</v>
      </c>
      <c r="GL90">
        <v>0.10613065727999998</v>
      </c>
      <c r="GV90">
        <v>-3.2400000000000001E-4</v>
      </c>
      <c r="GW90">
        <v>-0.18090452735999998</v>
      </c>
      <c r="GX90">
        <v>-0.65447238655999995</v>
      </c>
      <c r="HI90">
        <v>-6.4799999999999996E-3</v>
      </c>
      <c r="HJ90">
        <v>0.39214853759999979</v>
      </c>
      <c r="HK90">
        <v>0.57738685440000015</v>
      </c>
    </row>
    <row r="91" spans="1:219" x14ac:dyDescent="0.25">
      <c r="A91">
        <v>-1.6099999999999999E-3</v>
      </c>
      <c r="B91">
        <v>0.38332917631999996</v>
      </c>
      <c r="C91">
        <v>0.37587937535999999</v>
      </c>
      <c r="S91">
        <v>-5.0232E-4</v>
      </c>
      <c r="T91">
        <v>3.812313983999998E-2</v>
      </c>
      <c r="U91">
        <v>8.6733388800001414E-3</v>
      </c>
      <c r="AG91">
        <v>-6.7619999999999996E-4</v>
      </c>
      <c r="AH91">
        <v>-8.0402012159999994E-2</v>
      </c>
      <c r="AI91">
        <v>0.51761307903999998</v>
      </c>
      <c r="AU91">
        <v>-1.6100000000000001E-4</v>
      </c>
      <c r="AV91">
        <v>-4.0201006079999997E-2</v>
      </c>
      <c r="AW91">
        <v>-0.56281408511999997</v>
      </c>
      <c r="BG91">
        <v>-1.6100000000000001E-4</v>
      </c>
      <c r="BH91">
        <v>-0.18090452735999998</v>
      </c>
      <c r="BI91">
        <v>-4.0201006079999997E-2</v>
      </c>
      <c r="BT91">
        <v>-6.4399999999999999E-2</v>
      </c>
      <c r="BU91">
        <v>6.0301509119999999E-2</v>
      </c>
      <c r="BV91">
        <v>0.12060301824</v>
      </c>
      <c r="CG91">
        <v>-0.67532799999999993</v>
      </c>
      <c r="CH91">
        <v>6.0301509119999999E-2</v>
      </c>
      <c r="CI91">
        <v>0.24120603648</v>
      </c>
      <c r="CS91">
        <v>-6.4400000000000004E-4</v>
      </c>
      <c r="CT91">
        <v>0.16080402431999999</v>
      </c>
      <c r="CU91">
        <v>0.58291458815999997</v>
      </c>
      <c r="DE91">
        <v>-3.2200000000000002E-4</v>
      </c>
      <c r="DF91">
        <v>2.0100503039999999E-2</v>
      </c>
      <c r="DG91">
        <v>0.60301509119999996</v>
      </c>
      <c r="DR91">
        <v>-1.6100000000000001E-4</v>
      </c>
      <c r="DS91">
        <v>0.16080402431999999</v>
      </c>
      <c r="DT91">
        <v>-0.64321609727999995</v>
      </c>
      <c r="ED91">
        <v>-1.6100000000000001E-4</v>
      </c>
      <c r="EE91">
        <v>-4.0201006079999997E-2</v>
      </c>
      <c r="EF91">
        <v>0.60301509119999996</v>
      </c>
      <c r="EP91">
        <v>-6.4400000000000004E-4</v>
      </c>
      <c r="EQ91">
        <v>-0.38190955775999996</v>
      </c>
      <c r="FB91">
        <v>-6.4400000000000004E-4</v>
      </c>
      <c r="FC91">
        <v>1.4072871679999991E-2</v>
      </c>
      <c r="FN91">
        <v>-6.4400000000000004E-4</v>
      </c>
      <c r="FO91">
        <v>0.58010304384</v>
      </c>
      <c r="FX91">
        <v>-3.2200000000000002E-4</v>
      </c>
      <c r="FY91">
        <v>-0.68341710335999994</v>
      </c>
      <c r="FZ91">
        <v>-0.44221107199999998</v>
      </c>
      <c r="GJ91">
        <v>-3.2200000000000002E-4</v>
      </c>
      <c r="GK91">
        <v>-0.20100503039999998</v>
      </c>
      <c r="GL91">
        <v>0.28301508607999998</v>
      </c>
      <c r="GV91">
        <v>-3.2200000000000002E-4</v>
      </c>
      <c r="GW91">
        <v>-0.20100503039999998</v>
      </c>
      <c r="GX91">
        <v>-0.67216082944</v>
      </c>
      <c r="HI91">
        <v>-6.4399999999999995E-3</v>
      </c>
      <c r="HJ91">
        <v>0.63335460479999983</v>
      </c>
      <c r="HK91">
        <v>0.57738685440000015</v>
      </c>
    </row>
    <row r="92" spans="1:219" x14ac:dyDescent="0.25">
      <c r="A92">
        <v>-1.6000000000000001E-3</v>
      </c>
      <c r="B92">
        <v>0.34312817023999997</v>
      </c>
      <c r="C92">
        <v>0.31557786624</v>
      </c>
      <c r="S92">
        <v>-4.9919999999999999E-4</v>
      </c>
      <c r="T92">
        <v>-8.2479878400000012E-2</v>
      </c>
      <c r="U92">
        <v>-5.1628170239999854E-2</v>
      </c>
      <c r="AG92">
        <v>-6.7199999999999996E-4</v>
      </c>
      <c r="AH92">
        <v>-4.0201006079999997E-2</v>
      </c>
      <c r="AI92">
        <v>0.51761307903999998</v>
      </c>
      <c r="AU92">
        <v>-1.6000000000000001E-4</v>
      </c>
      <c r="AV92">
        <v>-6.0301509119999999E-2</v>
      </c>
      <c r="AW92">
        <v>-0.54271358207999998</v>
      </c>
      <c r="BG92">
        <v>-1.6000000000000001E-4</v>
      </c>
      <c r="BH92">
        <v>-0.24120603648</v>
      </c>
      <c r="BI92">
        <v>-2.0100503039999999E-2</v>
      </c>
      <c r="BT92">
        <v>-6.4000000000000001E-2</v>
      </c>
      <c r="BU92">
        <v>4.0201006079999997E-2</v>
      </c>
      <c r="BV92">
        <v>0.10050251519999999</v>
      </c>
      <c r="CG92">
        <v>-0.67167999999999994</v>
      </c>
      <c r="CH92">
        <v>0.12060301824</v>
      </c>
      <c r="CI92">
        <v>0.22110553343999997</v>
      </c>
      <c r="CS92">
        <v>-6.4000000000000005E-4</v>
      </c>
      <c r="CT92">
        <v>0.26130653951999999</v>
      </c>
      <c r="CU92">
        <v>0.60301509119999996</v>
      </c>
      <c r="DE92">
        <v>-3.2000000000000003E-4</v>
      </c>
      <c r="DF92">
        <v>0</v>
      </c>
      <c r="DG92">
        <v>0.60301509119999996</v>
      </c>
      <c r="DR92">
        <v>-1.6000000000000001E-4</v>
      </c>
      <c r="DS92">
        <v>0.16080402431999999</v>
      </c>
      <c r="DT92">
        <v>-0.64321609727999995</v>
      </c>
      <c r="ED92">
        <v>-1.6000000000000001E-4</v>
      </c>
      <c r="EE92">
        <v>-2.0100503039999999E-2</v>
      </c>
      <c r="EF92">
        <v>0.60301509119999996</v>
      </c>
      <c r="EP92">
        <v>-6.4000000000000005E-4</v>
      </c>
      <c r="EQ92">
        <v>-0.30150754559999998</v>
      </c>
      <c r="FB92">
        <v>-6.4000000000000005E-4</v>
      </c>
      <c r="FC92">
        <v>-3.8992456960000005E-2</v>
      </c>
      <c r="FN92">
        <v>-6.4000000000000005E-4</v>
      </c>
      <c r="FO92">
        <v>0.63316837247999991</v>
      </c>
      <c r="FX92">
        <v>-3.2000000000000003E-4</v>
      </c>
      <c r="FY92">
        <v>-0.72361810943999993</v>
      </c>
      <c r="FZ92">
        <v>-0.51296484351999994</v>
      </c>
      <c r="GJ92">
        <v>-3.2000000000000003E-4</v>
      </c>
      <c r="GK92">
        <v>-0.20100503039999998</v>
      </c>
      <c r="GL92">
        <v>0.28301508607999998</v>
      </c>
      <c r="GV92">
        <v>-3.2000000000000003E-4</v>
      </c>
      <c r="GW92">
        <v>-0.18090452735999998</v>
      </c>
      <c r="GX92">
        <v>-0.60140705791999993</v>
      </c>
      <c r="HI92">
        <v>-6.4000000000000003E-3</v>
      </c>
      <c r="HJ92">
        <v>0.63335460479999983</v>
      </c>
      <c r="HK92">
        <v>0.57738685440000015</v>
      </c>
    </row>
    <row r="93" spans="1:219" x14ac:dyDescent="0.25">
      <c r="A93">
        <v>-1.5900000000000001E-3</v>
      </c>
      <c r="B93">
        <v>0.28282666111999993</v>
      </c>
      <c r="C93">
        <v>0.29547736320000001</v>
      </c>
      <c r="S93">
        <v>-4.9607999999999998E-4</v>
      </c>
      <c r="T93">
        <v>-0.22318339968000001</v>
      </c>
      <c r="U93">
        <v>-0.19233169151999985</v>
      </c>
      <c r="AG93">
        <v>-6.6779999999999997E-4</v>
      </c>
      <c r="AH93">
        <v>-4.0201006079999997E-2</v>
      </c>
      <c r="AI93">
        <v>0.53771358207999997</v>
      </c>
      <c r="AU93">
        <v>-1.5900000000000002E-4</v>
      </c>
      <c r="AV93">
        <v>-6.0301509119999999E-2</v>
      </c>
      <c r="AW93">
        <v>-0.50251257599999999</v>
      </c>
      <c r="BG93">
        <v>-1.5900000000000002E-4</v>
      </c>
      <c r="BH93">
        <v>-0.30150754559999998</v>
      </c>
      <c r="BI93">
        <v>0</v>
      </c>
      <c r="BT93">
        <v>-6.3600000000000004E-2</v>
      </c>
      <c r="BU93">
        <v>6.0301509119999999E-2</v>
      </c>
      <c r="BV93">
        <v>8.0402012159999994E-2</v>
      </c>
      <c r="CG93">
        <v>-0.66803199999999996</v>
      </c>
      <c r="CH93">
        <v>6.0301509119999999E-2</v>
      </c>
      <c r="CI93">
        <v>0.20100503039999998</v>
      </c>
      <c r="CS93">
        <v>-6.3600000000000006E-4</v>
      </c>
      <c r="CT93">
        <v>0.24120603648</v>
      </c>
      <c r="CU93">
        <v>0.62311559423999996</v>
      </c>
      <c r="DE93">
        <v>-3.1800000000000003E-4</v>
      </c>
      <c r="DF93">
        <v>-4.0201006079999997E-2</v>
      </c>
      <c r="DG93">
        <v>0.58291458815999997</v>
      </c>
      <c r="DR93">
        <v>-1.5900000000000002E-4</v>
      </c>
      <c r="DS93">
        <v>8.0402012159999994E-2</v>
      </c>
      <c r="DT93">
        <v>-0.64321609727999995</v>
      </c>
      <c r="ED93">
        <v>-1.5900000000000002E-4</v>
      </c>
      <c r="EE93">
        <v>0</v>
      </c>
      <c r="EF93">
        <v>0.60301509119999996</v>
      </c>
      <c r="EP93">
        <v>-6.3600000000000006E-4</v>
      </c>
      <c r="EQ93">
        <v>-0.32160804863999998</v>
      </c>
      <c r="FB93">
        <v>-6.3600000000000006E-4</v>
      </c>
      <c r="FC93">
        <v>-2.1304014080000006E-2</v>
      </c>
      <c r="FN93">
        <v>-6.3600000000000006E-4</v>
      </c>
      <c r="FO93">
        <v>0.61547992959999998</v>
      </c>
      <c r="FX93">
        <v>-3.1800000000000003E-4</v>
      </c>
      <c r="FY93">
        <v>-0.58291458815999997</v>
      </c>
      <c r="FZ93">
        <v>-0.54834172927999991</v>
      </c>
      <c r="GJ93">
        <v>-3.1800000000000003E-4</v>
      </c>
      <c r="GK93">
        <v>-0.24120603648</v>
      </c>
      <c r="GL93">
        <v>0.24763820031999997</v>
      </c>
      <c r="GV93">
        <v>-3.1800000000000003E-4</v>
      </c>
      <c r="GW93">
        <v>-0.22110553343999997</v>
      </c>
      <c r="GX93">
        <v>-0.68984927231999993</v>
      </c>
      <c r="HI93">
        <v>-6.3600000000000002E-3</v>
      </c>
      <c r="HJ93">
        <v>0.39214853759999979</v>
      </c>
      <c r="HK93">
        <v>0.53718584320000007</v>
      </c>
    </row>
    <row r="94" spans="1:219" x14ac:dyDescent="0.25">
      <c r="A94">
        <v>-1.58E-3</v>
      </c>
      <c r="B94">
        <v>0.24262565503999994</v>
      </c>
      <c r="C94">
        <v>0.25527635712000002</v>
      </c>
      <c r="S94">
        <v>-4.9295999999999997E-4</v>
      </c>
      <c r="T94">
        <v>-0.16288189056000002</v>
      </c>
      <c r="U94">
        <v>-0.17223118847999985</v>
      </c>
      <c r="AG94">
        <v>-6.6359999999999998E-4</v>
      </c>
      <c r="AH94">
        <v>-2.0100503039999999E-2</v>
      </c>
      <c r="AI94">
        <v>0.51761307903999998</v>
      </c>
      <c r="AU94">
        <v>-1.5800000000000002E-4</v>
      </c>
      <c r="AV94">
        <v>-6.0301509119999999E-2</v>
      </c>
      <c r="AW94">
        <v>-0.48241207295999999</v>
      </c>
      <c r="BG94">
        <v>-1.5800000000000002E-4</v>
      </c>
      <c r="BH94">
        <v>-0.36180905471999997</v>
      </c>
      <c r="BI94">
        <v>2.0100503039999999E-2</v>
      </c>
      <c r="BT94">
        <v>-6.3200000000000006E-2</v>
      </c>
      <c r="BU94">
        <v>0.16080402431999999</v>
      </c>
      <c r="BV94">
        <v>6.0301509119999999E-2</v>
      </c>
      <c r="CG94">
        <v>-0.66438399999999997</v>
      </c>
      <c r="CH94">
        <v>0.14070352127999999</v>
      </c>
      <c r="CI94">
        <v>0.18090452735999998</v>
      </c>
      <c r="CS94">
        <v>-6.3200000000000007E-4</v>
      </c>
      <c r="CT94">
        <v>0.42211056383999995</v>
      </c>
      <c r="CU94">
        <v>0.62311559423999996</v>
      </c>
      <c r="DE94">
        <v>-3.1600000000000004E-4</v>
      </c>
      <c r="DF94">
        <v>4.0201006079999997E-2</v>
      </c>
      <c r="DG94">
        <v>0.60301509119999996</v>
      </c>
      <c r="DR94">
        <v>-1.5800000000000002E-4</v>
      </c>
      <c r="DS94">
        <v>4.0201006079999997E-2</v>
      </c>
      <c r="DT94">
        <v>-0.64321609727999995</v>
      </c>
      <c r="ED94">
        <v>-1.5800000000000002E-4</v>
      </c>
      <c r="EE94">
        <v>-4.0201006079999997E-2</v>
      </c>
      <c r="EF94">
        <v>0.60301509119999996</v>
      </c>
      <c r="EP94">
        <v>-6.3200000000000007E-4</v>
      </c>
      <c r="EQ94">
        <v>-0.30150754559999998</v>
      </c>
      <c r="FB94">
        <v>-6.3200000000000007E-4</v>
      </c>
      <c r="FC94">
        <v>-3.6155712000000076E-3</v>
      </c>
      <c r="FN94">
        <v>-6.3200000000000007E-4</v>
      </c>
      <c r="FO94">
        <v>0.63316837247999991</v>
      </c>
      <c r="FX94">
        <v>-3.1600000000000004E-4</v>
      </c>
      <c r="FY94">
        <v>-0.64321609727999995</v>
      </c>
      <c r="FZ94">
        <v>-0.53065328639999998</v>
      </c>
      <c r="GJ94">
        <v>-3.1600000000000004E-4</v>
      </c>
      <c r="GK94">
        <v>-0.18090452735999998</v>
      </c>
      <c r="GL94">
        <v>0.31839197183999995</v>
      </c>
      <c r="GV94">
        <v>-3.1600000000000004E-4</v>
      </c>
      <c r="GW94">
        <v>-0.16080402431999999</v>
      </c>
      <c r="GX94">
        <v>-0.60140705791999993</v>
      </c>
      <c r="HI94">
        <v>-6.3200000000000001E-3</v>
      </c>
      <c r="HJ94">
        <v>3.0339436799999814E-2</v>
      </c>
      <c r="HK94">
        <v>0.57738685440000015</v>
      </c>
    </row>
    <row r="95" spans="1:219" x14ac:dyDescent="0.25">
      <c r="A95">
        <v>-1.57E-3</v>
      </c>
      <c r="B95">
        <v>0.20242464895999995</v>
      </c>
      <c r="C95">
        <v>0.19497484800000003</v>
      </c>
      <c r="S95">
        <v>-4.8983999999999996E-4</v>
      </c>
      <c r="T95">
        <v>-0.44428893312000001</v>
      </c>
      <c r="U95">
        <v>-0.41343722495999985</v>
      </c>
      <c r="AG95">
        <v>-6.5939999999999998E-4</v>
      </c>
      <c r="AH95">
        <v>-4.0201006079999997E-2</v>
      </c>
      <c r="AI95">
        <v>0.49751257599999998</v>
      </c>
      <c r="AU95">
        <v>-1.5700000000000002E-4</v>
      </c>
      <c r="AV95">
        <v>-0.12060301824</v>
      </c>
      <c r="AW95">
        <v>-0.48241207295999999</v>
      </c>
      <c r="BG95">
        <v>-1.5700000000000002E-4</v>
      </c>
      <c r="BH95">
        <v>-0.34170855167999997</v>
      </c>
      <c r="BI95">
        <v>8.0402012159999994E-2</v>
      </c>
      <c r="BT95">
        <v>-6.2800000000000009E-2</v>
      </c>
      <c r="BU95">
        <v>0.10050251519999999</v>
      </c>
      <c r="BV95">
        <v>4.0201006079999997E-2</v>
      </c>
      <c r="CG95">
        <v>-0.66073599999999999</v>
      </c>
      <c r="CH95">
        <v>6.0301509119999999E-2</v>
      </c>
      <c r="CI95">
        <v>0.14070352127999999</v>
      </c>
      <c r="CS95">
        <v>-6.2800000000000009E-4</v>
      </c>
      <c r="CT95">
        <v>0.42211056383999995</v>
      </c>
      <c r="CU95">
        <v>0.60301509119999996</v>
      </c>
      <c r="DE95">
        <v>-3.1400000000000004E-4</v>
      </c>
      <c r="DF95">
        <v>0.14070352127999999</v>
      </c>
      <c r="DG95">
        <v>0.58291458815999997</v>
      </c>
      <c r="DR95">
        <v>-1.5700000000000002E-4</v>
      </c>
      <c r="DS95">
        <v>2.0100503039999999E-2</v>
      </c>
      <c r="DT95">
        <v>-0.66331660031999995</v>
      </c>
      <c r="ED95">
        <v>-1.5700000000000002E-4</v>
      </c>
      <c r="EE95">
        <v>0</v>
      </c>
      <c r="EF95">
        <v>0.60301509119999996</v>
      </c>
      <c r="EP95">
        <v>-6.2800000000000009E-4</v>
      </c>
      <c r="EQ95">
        <v>-0.32160804863999998</v>
      </c>
      <c r="FB95">
        <v>-6.2800000000000009E-4</v>
      </c>
      <c r="FC95">
        <v>-2.1304014080000006E-2</v>
      </c>
      <c r="FN95">
        <v>-6.2800000000000009E-4</v>
      </c>
      <c r="FO95">
        <v>0.65085681535999995</v>
      </c>
      <c r="FX95">
        <v>-3.1400000000000004E-4</v>
      </c>
      <c r="FY95">
        <v>-0.64321609727999995</v>
      </c>
      <c r="FZ95">
        <v>-0.47758795775999996</v>
      </c>
      <c r="GJ95">
        <v>-3.1400000000000004E-4</v>
      </c>
      <c r="GK95">
        <v>-0.18090452735999998</v>
      </c>
      <c r="GL95">
        <v>0.38914574335999996</v>
      </c>
      <c r="GV95">
        <v>-3.1400000000000004E-4</v>
      </c>
      <c r="GW95">
        <v>-0.22110553343999997</v>
      </c>
      <c r="GX95">
        <v>-0.60140705791999993</v>
      </c>
      <c r="HI95">
        <v>-6.28E-3</v>
      </c>
      <c r="HJ95">
        <v>-0.37167067520000019</v>
      </c>
      <c r="HK95">
        <v>0.53718584320000007</v>
      </c>
    </row>
    <row r="96" spans="1:219" x14ac:dyDescent="0.25">
      <c r="A96">
        <v>-1.56E-3</v>
      </c>
      <c r="B96">
        <v>0.20242464895999995</v>
      </c>
      <c r="C96">
        <v>0.21507535104000003</v>
      </c>
      <c r="S96">
        <v>-4.8671999999999995E-4</v>
      </c>
      <c r="T96">
        <v>-0.44428893312000001</v>
      </c>
      <c r="U96">
        <v>-0.43353772799999984</v>
      </c>
      <c r="AG96">
        <v>-6.5519999999999999E-4</v>
      </c>
      <c r="AH96">
        <v>0</v>
      </c>
      <c r="AI96">
        <v>0.47741207295999999</v>
      </c>
      <c r="AU96">
        <v>-1.56E-4</v>
      </c>
      <c r="AV96">
        <v>-0.10050251519999999</v>
      </c>
      <c r="AW96">
        <v>-0.46231156991999994</v>
      </c>
      <c r="BG96">
        <v>-1.56E-4</v>
      </c>
      <c r="BH96">
        <v>-0.34170855167999997</v>
      </c>
      <c r="BI96">
        <v>0.10050251519999999</v>
      </c>
      <c r="BT96">
        <v>-6.2400000000000004E-2</v>
      </c>
      <c r="BU96">
        <v>0.12060301824</v>
      </c>
      <c r="BV96">
        <v>2.0100503039999999E-2</v>
      </c>
      <c r="CG96">
        <v>-0.65708800000000001</v>
      </c>
      <c r="CH96">
        <v>6.0301509119999999E-2</v>
      </c>
      <c r="CI96">
        <v>0.12060301824</v>
      </c>
      <c r="CS96">
        <v>-6.2399999999999999E-4</v>
      </c>
      <c r="CT96">
        <v>0.54271358207999998</v>
      </c>
      <c r="CU96">
        <v>0.60301509119999996</v>
      </c>
      <c r="DE96">
        <v>-3.1199999999999999E-4</v>
      </c>
      <c r="DF96">
        <v>8.0402012159999994E-2</v>
      </c>
      <c r="DG96">
        <v>0.62311559423999996</v>
      </c>
      <c r="DR96">
        <v>-1.56E-4</v>
      </c>
      <c r="DS96">
        <v>4.0201006079999997E-2</v>
      </c>
      <c r="DT96">
        <v>-0.64321609727999995</v>
      </c>
      <c r="ED96">
        <v>-1.56E-4</v>
      </c>
      <c r="EE96">
        <v>-6.0301509119999999E-2</v>
      </c>
      <c r="EF96">
        <v>0.60301509119999996</v>
      </c>
      <c r="EP96">
        <v>-6.2399999999999999E-4</v>
      </c>
      <c r="EQ96">
        <v>-0.34170855167999997</v>
      </c>
      <c r="FB96">
        <v>-6.2399999999999999E-4</v>
      </c>
      <c r="FC96">
        <v>-2.1304014080000006E-2</v>
      </c>
      <c r="FN96">
        <v>-6.2399999999999999E-4</v>
      </c>
      <c r="FO96">
        <v>0.61547992959999998</v>
      </c>
      <c r="FX96">
        <v>-3.1199999999999999E-4</v>
      </c>
      <c r="FY96">
        <v>-0.60301509119999996</v>
      </c>
      <c r="FZ96">
        <v>-0.63678394367999991</v>
      </c>
      <c r="GJ96">
        <v>-3.1199999999999999E-4</v>
      </c>
      <c r="GK96">
        <v>-0.14070352127999999</v>
      </c>
      <c r="GL96">
        <v>0.42452262911999994</v>
      </c>
      <c r="GV96">
        <v>-3.1199999999999999E-4</v>
      </c>
      <c r="GW96">
        <v>-0.26130653951999999</v>
      </c>
      <c r="GX96">
        <v>-0.58371861504</v>
      </c>
      <c r="HI96">
        <v>-6.2399999999999999E-3</v>
      </c>
      <c r="HJ96">
        <v>-0.65307775360000009</v>
      </c>
      <c r="HK96">
        <v>0.53718584320000007</v>
      </c>
    </row>
    <row r="97" spans="1:219" x14ac:dyDescent="0.25">
      <c r="A97">
        <v>-1.5499999999999999E-3</v>
      </c>
      <c r="B97">
        <v>0.10192213375999996</v>
      </c>
      <c r="C97">
        <v>9.4472332800000031E-2</v>
      </c>
      <c r="S97">
        <v>-4.8359999999999999E-4</v>
      </c>
      <c r="T97">
        <v>-0.52469094527999993</v>
      </c>
      <c r="U97">
        <v>-0.53404024319999976</v>
      </c>
      <c r="AG97">
        <v>-6.5099999999999999E-4</v>
      </c>
      <c r="AH97">
        <v>-2.0100503039999999E-2</v>
      </c>
      <c r="AI97">
        <v>0.47741207295999999</v>
      </c>
      <c r="AU97">
        <v>-1.55E-4</v>
      </c>
      <c r="AV97">
        <v>-0.10050251519999999</v>
      </c>
      <c r="AW97">
        <v>-0.42211056383999995</v>
      </c>
      <c r="BG97">
        <v>-1.55E-4</v>
      </c>
      <c r="BH97">
        <v>-0.34170855167999997</v>
      </c>
      <c r="BI97">
        <v>0.10050251519999999</v>
      </c>
      <c r="BT97">
        <v>-6.2000000000000006E-2</v>
      </c>
      <c r="BU97">
        <v>0.12060301824</v>
      </c>
      <c r="BV97">
        <v>0</v>
      </c>
      <c r="CG97">
        <v>-0.65344000000000002</v>
      </c>
      <c r="CH97">
        <v>8.0402012159999994E-2</v>
      </c>
      <c r="CI97">
        <v>0.16080402431999999</v>
      </c>
      <c r="CS97">
        <v>-6.2E-4</v>
      </c>
      <c r="CT97">
        <v>0.54271358207999998</v>
      </c>
      <c r="CU97">
        <v>0.58291458815999997</v>
      </c>
      <c r="DE97">
        <v>-3.1E-4</v>
      </c>
      <c r="DF97">
        <v>0.14070352127999999</v>
      </c>
      <c r="DG97">
        <v>0.60301509119999996</v>
      </c>
      <c r="DR97">
        <v>-1.55E-4</v>
      </c>
      <c r="DS97">
        <v>4.0201006079999997E-2</v>
      </c>
      <c r="DT97">
        <v>-0.64321609727999995</v>
      </c>
      <c r="ED97">
        <v>-1.55E-4</v>
      </c>
      <c r="EE97">
        <v>-4.0201006079999997E-2</v>
      </c>
      <c r="EF97">
        <v>0.60301509119999996</v>
      </c>
      <c r="EP97">
        <v>-6.2E-4</v>
      </c>
      <c r="EQ97">
        <v>-0.40201006079999996</v>
      </c>
      <c r="FB97">
        <v>-6.2E-4</v>
      </c>
      <c r="FC97">
        <v>-5.6680899840000007E-2</v>
      </c>
      <c r="FN97">
        <v>-6.2E-4</v>
      </c>
      <c r="FO97">
        <v>0.63316837247999991</v>
      </c>
      <c r="FX97">
        <v>-3.1E-4</v>
      </c>
      <c r="FY97">
        <v>-0.56281408511999997</v>
      </c>
      <c r="FZ97">
        <v>-0.58371861504</v>
      </c>
      <c r="GJ97">
        <v>-3.1E-4</v>
      </c>
      <c r="GK97">
        <v>-0.14070352127999999</v>
      </c>
      <c r="GL97">
        <v>0.42452262911999994</v>
      </c>
      <c r="GV97">
        <v>-3.1E-4</v>
      </c>
      <c r="GW97">
        <v>-0.16080402431999999</v>
      </c>
      <c r="GX97">
        <v>-0.56603017215999996</v>
      </c>
      <c r="HI97">
        <v>-6.1999999999999998E-3</v>
      </c>
      <c r="HJ97">
        <v>-0.73347977600000014</v>
      </c>
      <c r="HK97">
        <v>0.53718584320000007</v>
      </c>
    </row>
    <row r="98" spans="1:219" x14ac:dyDescent="0.25">
      <c r="A98">
        <v>-1.5399999999999999E-3</v>
      </c>
      <c r="B98">
        <v>2.152012159999997E-2</v>
      </c>
      <c r="C98">
        <v>5.427132672000004E-2</v>
      </c>
      <c r="S98">
        <v>-4.8047999999999998E-4</v>
      </c>
      <c r="T98">
        <v>-0.64529396352000001</v>
      </c>
      <c r="U98">
        <v>-0.61444225535999986</v>
      </c>
      <c r="AG98">
        <v>-6.468E-4</v>
      </c>
      <c r="AH98">
        <v>6.0301509119999999E-2</v>
      </c>
      <c r="AI98">
        <v>0.45731156991999999</v>
      </c>
      <c r="AU98">
        <v>-1.54E-4</v>
      </c>
      <c r="AV98">
        <v>-2.0100503039999999E-2</v>
      </c>
      <c r="AW98">
        <v>-0.40201006079999996</v>
      </c>
      <c r="BG98">
        <v>-1.54E-4</v>
      </c>
      <c r="BH98">
        <v>-0.34170855167999997</v>
      </c>
      <c r="BI98">
        <v>0.14070352127999999</v>
      </c>
      <c r="BT98">
        <v>-6.1600000000000002E-2</v>
      </c>
      <c r="BU98">
        <v>0.16080402431999999</v>
      </c>
      <c r="BV98">
        <v>0</v>
      </c>
      <c r="CG98">
        <v>-0.64979199999999993</v>
      </c>
      <c r="CH98">
        <v>8.0402012159999994E-2</v>
      </c>
      <c r="CI98">
        <v>0.14070352127999999</v>
      </c>
      <c r="CS98">
        <v>-6.1600000000000001E-4</v>
      </c>
      <c r="CT98">
        <v>0.60301509119999996</v>
      </c>
      <c r="CU98">
        <v>0.60301509119999996</v>
      </c>
      <c r="DE98">
        <v>-3.0800000000000001E-4</v>
      </c>
      <c r="DF98">
        <v>0.16080402431999999</v>
      </c>
      <c r="DG98">
        <v>0.60301509119999996</v>
      </c>
      <c r="DR98">
        <v>-1.54E-4</v>
      </c>
      <c r="DS98">
        <v>8.0402012159999994E-2</v>
      </c>
      <c r="DT98">
        <v>-0.64321609727999995</v>
      </c>
      <c r="ED98">
        <v>-1.54E-4</v>
      </c>
      <c r="EE98">
        <v>2.0100503039999999E-2</v>
      </c>
      <c r="EF98">
        <v>0.60301509119999996</v>
      </c>
      <c r="EP98">
        <v>-6.1600000000000001E-4</v>
      </c>
      <c r="EQ98">
        <v>-0.40201006079999996</v>
      </c>
      <c r="FB98">
        <v>-6.1600000000000001E-4</v>
      </c>
      <c r="FC98">
        <v>-7.4369342720000009E-2</v>
      </c>
      <c r="FN98">
        <v>-6.1600000000000001E-4</v>
      </c>
      <c r="FO98">
        <v>0.33246484351999994</v>
      </c>
      <c r="FX98">
        <v>-3.0800000000000001E-4</v>
      </c>
      <c r="FY98">
        <v>-0.58291458815999997</v>
      </c>
      <c r="FZ98">
        <v>-0.58371861504</v>
      </c>
      <c r="GJ98">
        <v>-3.0800000000000001E-4</v>
      </c>
      <c r="GK98">
        <v>-0.18090452735999998</v>
      </c>
      <c r="GL98">
        <v>0.42452262911999994</v>
      </c>
      <c r="GV98">
        <v>-3.0800000000000001E-4</v>
      </c>
      <c r="GW98">
        <v>-0.26130653951999999</v>
      </c>
      <c r="GX98">
        <v>-0.58371861504</v>
      </c>
      <c r="HI98">
        <v>-6.1599999999999997E-3</v>
      </c>
      <c r="HJ98">
        <v>-0.61287674240000012</v>
      </c>
      <c r="HK98">
        <v>0.53718584320000007</v>
      </c>
    </row>
    <row r="99" spans="1:219" x14ac:dyDescent="0.25">
      <c r="A99">
        <v>-1.5299999999999999E-3</v>
      </c>
      <c r="B99">
        <v>1.419618559999971E-3</v>
      </c>
      <c r="C99">
        <v>1.407032064000004E-2</v>
      </c>
      <c r="S99">
        <v>-4.7735999999999997E-4</v>
      </c>
      <c r="T99">
        <v>-0.64529396352000001</v>
      </c>
      <c r="U99">
        <v>-0.63454275839999985</v>
      </c>
      <c r="AG99">
        <v>-6.4260000000000001E-4</v>
      </c>
      <c r="AH99">
        <v>4.0201006079999997E-2</v>
      </c>
      <c r="AI99">
        <v>0.45731156991999999</v>
      </c>
      <c r="AU99">
        <v>-1.5300000000000001E-4</v>
      </c>
      <c r="AV99">
        <v>-6.0301509119999999E-2</v>
      </c>
      <c r="AW99">
        <v>-0.40201006079999996</v>
      </c>
      <c r="BG99">
        <v>-1.5300000000000001E-4</v>
      </c>
      <c r="BH99">
        <v>-0.36180905471999997</v>
      </c>
      <c r="BI99">
        <v>0.16080402431999999</v>
      </c>
      <c r="BT99">
        <v>-6.1200000000000004E-2</v>
      </c>
      <c r="BU99">
        <v>0.20100503039999998</v>
      </c>
      <c r="BV99">
        <v>-2.0100503039999999E-2</v>
      </c>
      <c r="CG99">
        <v>-0.64614399999999994</v>
      </c>
      <c r="CH99">
        <v>0.10050251519999999</v>
      </c>
      <c r="CI99">
        <v>0.12060301824</v>
      </c>
      <c r="CS99">
        <v>-6.1200000000000002E-4</v>
      </c>
      <c r="CT99">
        <v>0.60301509119999996</v>
      </c>
      <c r="CU99">
        <v>0.60301509119999996</v>
      </c>
      <c r="DE99">
        <v>-3.0600000000000001E-4</v>
      </c>
      <c r="DF99">
        <v>0.18090452735999998</v>
      </c>
      <c r="DG99">
        <v>0.60301509119999996</v>
      </c>
      <c r="DR99">
        <v>-1.5300000000000001E-4</v>
      </c>
      <c r="DS99">
        <v>0</v>
      </c>
      <c r="DT99">
        <v>-0.62311559423999996</v>
      </c>
      <c r="ED99">
        <v>-1.5300000000000001E-4</v>
      </c>
      <c r="EE99">
        <v>2.0100503039999999E-2</v>
      </c>
      <c r="EF99">
        <v>0.58291458815999997</v>
      </c>
      <c r="EP99">
        <v>-6.1200000000000002E-4</v>
      </c>
      <c r="EQ99">
        <v>-0.38190955775999996</v>
      </c>
      <c r="FB99">
        <v>-6.1200000000000002E-4</v>
      </c>
      <c r="FC99">
        <v>-7.4369342720000009E-2</v>
      </c>
      <c r="FN99">
        <v>-6.1200000000000002E-4</v>
      </c>
      <c r="FO99">
        <v>0.58010304384</v>
      </c>
      <c r="FX99">
        <v>-3.0600000000000001E-4</v>
      </c>
      <c r="FY99">
        <v>-0.58291458815999997</v>
      </c>
      <c r="FZ99">
        <v>-0.61909550079999998</v>
      </c>
      <c r="GJ99">
        <v>-3.0600000000000001E-4</v>
      </c>
      <c r="GK99">
        <v>-8.0402012159999994E-2</v>
      </c>
      <c r="GL99">
        <v>0.56603017215999996</v>
      </c>
      <c r="GV99">
        <v>-3.0600000000000001E-4</v>
      </c>
      <c r="GW99">
        <v>-0.16080402431999999</v>
      </c>
      <c r="GX99">
        <v>-0.49527640063999995</v>
      </c>
      <c r="HI99">
        <v>-6.1199999999999996E-3</v>
      </c>
      <c r="HJ99">
        <v>-0.25106764160000017</v>
      </c>
      <c r="HK99">
        <v>0.57738685440000015</v>
      </c>
    </row>
    <row r="100" spans="1:219" x14ac:dyDescent="0.25">
      <c r="A100">
        <v>-1.5199999999999999E-3</v>
      </c>
      <c r="B100">
        <v>1.419618559999971E-3</v>
      </c>
      <c r="C100">
        <v>-2.6130685439999957E-2</v>
      </c>
      <c r="S100">
        <v>-4.7423999999999996E-4</v>
      </c>
      <c r="T100">
        <v>-0.76589698175999998</v>
      </c>
      <c r="U100">
        <v>-0.75514577663999982</v>
      </c>
      <c r="AG100">
        <v>-6.3840000000000001E-4</v>
      </c>
      <c r="AH100">
        <v>6.0301509119999999E-2</v>
      </c>
      <c r="AI100">
        <v>0.45731156991999999</v>
      </c>
      <c r="AU100">
        <v>-1.5200000000000001E-4</v>
      </c>
      <c r="AV100">
        <v>-8.0402012159999994E-2</v>
      </c>
      <c r="AW100">
        <v>-0.34170855167999997</v>
      </c>
      <c r="BG100">
        <v>-1.5200000000000001E-4</v>
      </c>
      <c r="BH100">
        <v>-0.42211056383999995</v>
      </c>
      <c r="BI100">
        <v>0.18090452735999998</v>
      </c>
      <c r="BT100">
        <v>-6.0800000000000007E-2</v>
      </c>
      <c r="BU100">
        <v>0.14070352127999999</v>
      </c>
      <c r="BV100">
        <v>-6.0301509119999999E-2</v>
      </c>
      <c r="CG100">
        <v>-0.64249599999999996</v>
      </c>
      <c r="CH100">
        <v>0</v>
      </c>
      <c r="CI100">
        <v>0.10050251519999999</v>
      </c>
      <c r="CS100">
        <v>-6.0800000000000003E-4</v>
      </c>
      <c r="CT100">
        <v>0.66331660031999995</v>
      </c>
      <c r="CU100">
        <v>0.60301509119999996</v>
      </c>
      <c r="DE100">
        <v>-3.0400000000000002E-4</v>
      </c>
      <c r="DF100">
        <v>0.24120603648</v>
      </c>
      <c r="DG100">
        <v>0.60301509119999996</v>
      </c>
      <c r="DR100">
        <v>-1.5200000000000001E-4</v>
      </c>
      <c r="DS100">
        <v>-0.14070352127999999</v>
      </c>
      <c r="DT100">
        <v>-0.66331660031999995</v>
      </c>
      <c r="ED100">
        <v>-1.5200000000000001E-4</v>
      </c>
      <c r="EE100">
        <v>-6.0301509119999999E-2</v>
      </c>
      <c r="EF100">
        <v>0.60301509119999996</v>
      </c>
      <c r="EP100">
        <v>-6.0800000000000003E-4</v>
      </c>
      <c r="EQ100">
        <v>-0.44221106687999995</v>
      </c>
      <c r="FB100">
        <v>-6.0800000000000003E-4</v>
      </c>
      <c r="FC100">
        <v>-0.12743467136</v>
      </c>
      <c r="FN100">
        <v>-6.0800000000000003E-4</v>
      </c>
      <c r="FO100">
        <v>0.49166082943999995</v>
      </c>
      <c r="FX100">
        <v>-3.0400000000000002E-4</v>
      </c>
      <c r="FY100">
        <v>-0.50251257599999999</v>
      </c>
      <c r="FZ100">
        <v>-0.61909550079999998</v>
      </c>
      <c r="GJ100">
        <v>-3.0400000000000002E-4</v>
      </c>
      <c r="GK100">
        <v>-4.0201006079999997E-2</v>
      </c>
      <c r="GL100">
        <v>0.58371861504</v>
      </c>
      <c r="GV100">
        <v>-3.0400000000000002E-4</v>
      </c>
      <c r="GW100">
        <v>-0.24120603648</v>
      </c>
      <c r="GX100">
        <v>-0.47758795775999996</v>
      </c>
      <c r="HI100">
        <v>-6.0799999999999995E-3</v>
      </c>
      <c r="HJ100">
        <v>0.11074145919999981</v>
      </c>
      <c r="HK100">
        <v>0.57738685440000015</v>
      </c>
    </row>
    <row r="101" spans="1:219" x14ac:dyDescent="0.25">
      <c r="A101">
        <v>-1.5100000000000001E-3</v>
      </c>
      <c r="B101">
        <v>-3.878138752000003E-2</v>
      </c>
      <c r="C101">
        <v>-2.6130685439999957E-2</v>
      </c>
      <c r="S101">
        <v>-4.7111999999999995E-4</v>
      </c>
      <c r="T101">
        <v>-0.78599748479999998</v>
      </c>
      <c r="U101">
        <v>-0.75514577663999982</v>
      </c>
      <c r="AG101">
        <v>-6.3420000000000002E-4</v>
      </c>
      <c r="AH101">
        <v>8.0402012159999994E-2</v>
      </c>
      <c r="AI101">
        <v>0.43721106687999994</v>
      </c>
      <c r="AU101">
        <v>-1.5100000000000001E-4</v>
      </c>
      <c r="AV101">
        <v>-6.0301509119999999E-2</v>
      </c>
      <c r="AW101">
        <v>-0.34170855167999997</v>
      </c>
      <c r="BG101">
        <v>-1.5100000000000001E-4</v>
      </c>
      <c r="BH101">
        <v>-0.46231156991999994</v>
      </c>
      <c r="BI101">
        <v>0.22110553343999997</v>
      </c>
      <c r="BT101">
        <v>-6.0400000000000002E-2</v>
      </c>
      <c r="BU101">
        <v>0.20100503039999998</v>
      </c>
      <c r="BV101">
        <v>-6.0301509119999999E-2</v>
      </c>
      <c r="CG101">
        <v>-0.63884799999999997</v>
      </c>
      <c r="CH101">
        <v>8.0402012159999994E-2</v>
      </c>
      <c r="CI101">
        <v>8.0402012159999994E-2</v>
      </c>
      <c r="CS101">
        <v>-6.0400000000000004E-4</v>
      </c>
      <c r="CT101">
        <v>0.68341710335999994</v>
      </c>
      <c r="CU101">
        <v>0.60301509119999996</v>
      </c>
      <c r="DE101">
        <v>-3.0200000000000002E-4</v>
      </c>
      <c r="DF101">
        <v>0.22110553343999997</v>
      </c>
      <c r="DG101">
        <v>0.60301509119999996</v>
      </c>
      <c r="DR101">
        <v>-1.5100000000000001E-4</v>
      </c>
      <c r="DS101">
        <v>-0.22110553343999997</v>
      </c>
      <c r="DT101">
        <v>-0.64321609727999995</v>
      </c>
      <c r="ED101">
        <v>-1.5100000000000001E-4</v>
      </c>
      <c r="EE101">
        <v>-4.0201006079999997E-2</v>
      </c>
      <c r="EF101">
        <v>0.60301509119999996</v>
      </c>
      <c r="EP101">
        <v>-6.0400000000000004E-4</v>
      </c>
      <c r="EQ101">
        <v>-0.46231156991999994</v>
      </c>
      <c r="FB101">
        <v>-6.0400000000000004E-4</v>
      </c>
      <c r="FC101">
        <v>-5.6680899840000007E-2</v>
      </c>
      <c r="FN101">
        <v>-6.0400000000000004E-4</v>
      </c>
      <c r="FO101">
        <v>0.29708795775999997</v>
      </c>
      <c r="FX101">
        <v>-3.0200000000000002E-4</v>
      </c>
      <c r="FY101">
        <v>-0.48241207295999999</v>
      </c>
      <c r="FZ101">
        <v>-0.68984927231999993</v>
      </c>
      <c r="GJ101">
        <v>-3.0200000000000002E-4</v>
      </c>
      <c r="GK101">
        <v>-0.12060301824</v>
      </c>
      <c r="GL101">
        <v>0.51296484351999994</v>
      </c>
      <c r="GV101">
        <v>-3.0200000000000002E-4</v>
      </c>
      <c r="GW101">
        <v>-0.22110553343999997</v>
      </c>
      <c r="GX101">
        <v>-0.56603017215999996</v>
      </c>
      <c r="HI101">
        <v>-6.0400000000000002E-3</v>
      </c>
      <c r="HJ101">
        <v>0.55295258239999978</v>
      </c>
      <c r="HK101">
        <v>0.4969848320000001</v>
      </c>
    </row>
    <row r="102" spans="1:219" x14ac:dyDescent="0.25">
      <c r="A102">
        <v>-1.5E-3</v>
      </c>
      <c r="B102">
        <v>-5.8881890560000025E-2</v>
      </c>
      <c r="C102">
        <v>-0.10653269759999995</v>
      </c>
      <c r="S102">
        <v>-4.6799999999999999E-4</v>
      </c>
      <c r="T102">
        <v>-0.74579647871999999</v>
      </c>
      <c r="U102">
        <v>-0.75514577663999982</v>
      </c>
      <c r="AG102">
        <v>-6.3000000000000003E-4</v>
      </c>
      <c r="AH102">
        <v>0.12060301824</v>
      </c>
      <c r="AI102">
        <v>0.43721106687999994</v>
      </c>
      <c r="AU102">
        <v>-1.5000000000000001E-4</v>
      </c>
      <c r="AV102">
        <v>-4.0201006079999997E-2</v>
      </c>
      <c r="AW102">
        <v>-0.32160804863999998</v>
      </c>
      <c r="BG102">
        <v>-1.5000000000000001E-4</v>
      </c>
      <c r="BH102">
        <v>-0.44221106687999995</v>
      </c>
      <c r="BI102">
        <v>0.24120603648</v>
      </c>
      <c r="BT102">
        <v>-6.0000000000000005E-2</v>
      </c>
      <c r="BU102">
        <v>0.22110553343999997</v>
      </c>
      <c r="BV102">
        <v>-6.0301509119999999E-2</v>
      </c>
      <c r="CG102">
        <v>-0.63519999999999999</v>
      </c>
      <c r="CH102">
        <v>0.16080402431999999</v>
      </c>
      <c r="CI102">
        <v>8.0402012159999994E-2</v>
      </c>
      <c r="CS102">
        <v>-6.0000000000000006E-4</v>
      </c>
      <c r="CT102">
        <v>0.70351760639999994</v>
      </c>
      <c r="CU102">
        <v>0.60301509119999996</v>
      </c>
      <c r="DE102">
        <v>-3.0000000000000003E-4</v>
      </c>
      <c r="DF102">
        <v>0.30150754559999998</v>
      </c>
      <c r="DG102">
        <v>0.62311559423999996</v>
      </c>
      <c r="DR102">
        <v>-1.5000000000000001E-4</v>
      </c>
      <c r="DS102">
        <v>-0.24120603648</v>
      </c>
      <c r="DT102">
        <v>-0.64321609727999995</v>
      </c>
      <c r="ED102">
        <v>-1.5000000000000001E-4</v>
      </c>
      <c r="EE102">
        <v>0</v>
      </c>
      <c r="EF102">
        <v>0.58291458815999997</v>
      </c>
      <c r="EP102">
        <v>-6.0000000000000006E-4</v>
      </c>
      <c r="EQ102">
        <v>-0.50251257599999999</v>
      </c>
      <c r="FB102">
        <v>-6.0000000000000006E-4</v>
      </c>
      <c r="FC102">
        <v>-0.16281155712000001</v>
      </c>
      <c r="FN102">
        <v>-6.0000000000000006E-4</v>
      </c>
      <c r="FO102">
        <v>0.27939951487999998</v>
      </c>
      <c r="FX102">
        <v>-3.0000000000000003E-4</v>
      </c>
      <c r="FY102">
        <v>-0.52261307903999998</v>
      </c>
      <c r="FZ102">
        <v>-0.72522615807999991</v>
      </c>
      <c r="GJ102">
        <v>-3.0000000000000003E-4</v>
      </c>
      <c r="GK102">
        <v>-8.0402012159999994E-2</v>
      </c>
      <c r="GL102">
        <v>0.58371861504</v>
      </c>
      <c r="GV102">
        <v>-3.0000000000000003E-4</v>
      </c>
      <c r="GW102">
        <v>-0.22110553343999997</v>
      </c>
      <c r="GX102">
        <v>-0.47758795775999996</v>
      </c>
      <c r="HI102">
        <v>-6.0000000000000001E-3</v>
      </c>
      <c r="HJ102">
        <v>0.63335460479999983</v>
      </c>
      <c r="HK102">
        <v>0.53718584320000007</v>
      </c>
    </row>
    <row r="103" spans="1:219" x14ac:dyDescent="0.25">
      <c r="A103">
        <v>-1.49E-3</v>
      </c>
      <c r="B103">
        <v>-9.9082896640000029E-2</v>
      </c>
      <c r="C103">
        <v>-0.10653269759999995</v>
      </c>
      <c r="S103">
        <v>-4.6487999999999998E-4</v>
      </c>
      <c r="T103">
        <v>-0.80609798783999997</v>
      </c>
      <c r="U103">
        <v>-0.75514577663999982</v>
      </c>
      <c r="AG103">
        <v>-6.2579999999999992E-4</v>
      </c>
      <c r="AH103">
        <v>6.0301509119999999E-2</v>
      </c>
      <c r="AI103">
        <v>0.39701006079999995</v>
      </c>
      <c r="AU103">
        <v>-1.4900000000000002E-4</v>
      </c>
      <c r="AV103">
        <v>-0.10050251519999999</v>
      </c>
      <c r="AW103">
        <v>-0.30150754559999998</v>
      </c>
      <c r="BG103">
        <v>-1.4900000000000002E-4</v>
      </c>
      <c r="BH103">
        <v>-0.42211056383999995</v>
      </c>
      <c r="BI103">
        <v>0.26130653951999999</v>
      </c>
      <c r="BT103">
        <v>-5.96E-2</v>
      </c>
      <c r="BU103">
        <v>0.22110553343999997</v>
      </c>
      <c r="BV103">
        <v>-6.0301509119999999E-2</v>
      </c>
      <c r="CG103">
        <v>-0.631552</v>
      </c>
      <c r="CH103">
        <v>0.14070352127999999</v>
      </c>
      <c r="CI103">
        <v>6.0301509119999999E-2</v>
      </c>
      <c r="CS103">
        <v>-5.9600000000000007E-4</v>
      </c>
      <c r="CT103">
        <v>0.70351760639999994</v>
      </c>
      <c r="CU103">
        <v>0.60301509119999996</v>
      </c>
      <c r="DE103">
        <v>-2.9800000000000003E-4</v>
      </c>
      <c r="DF103">
        <v>0.28140704255999999</v>
      </c>
      <c r="DG103">
        <v>0.62311559423999996</v>
      </c>
      <c r="DR103">
        <v>-1.4900000000000002E-4</v>
      </c>
      <c r="DS103">
        <v>-0.22110553343999997</v>
      </c>
      <c r="DT103">
        <v>-0.62311559423999996</v>
      </c>
      <c r="ED103">
        <v>-1.4900000000000002E-4</v>
      </c>
      <c r="EE103">
        <v>0</v>
      </c>
      <c r="EF103">
        <v>-0.64321609727999995</v>
      </c>
      <c r="EP103">
        <v>-5.9600000000000007E-4</v>
      </c>
      <c r="EQ103">
        <v>-0.52261307903999998</v>
      </c>
      <c r="FB103">
        <v>-5.9600000000000007E-4</v>
      </c>
      <c r="FC103">
        <v>-0.16281155712000001</v>
      </c>
      <c r="FN103">
        <v>-5.9600000000000007E-4</v>
      </c>
      <c r="FO103">
        <v>0.17326885759999999</v>
      </c>
      <c r="FX103">
        <v>-2.9800000000000003E-4</v>
      </c>
      <c r="FY103">
        <v>-0.48241207295999999</v>
      </c>
      <c r="FZ103">
        <v>-0.61909550079999998</v>
      </c>
      <c r="GJ103">
        <v>-2.9800000000000003E-4</v>
      </c>
      <c r="GK103">
        <v>-2.0100503039999999E-2</v>
      </c>
      <c r="GL103">
        <v>0.63678394367999991</v>
      </c>
      <c r="GV103">
        <v>-2.9800000000000003E-4</v>
      </c>
      <c r="GW103">
        <v>-0.20100503039999998</v>
      </c>
      <c r="GX103">
        <v>-0.35376885759999999</v>
      </c>
      <c r="HI103">
        <v>-5.96E-3</v>
      </c>
      <c r="HJ103">
        <v>0.59315359359999975</v>
      </c>
      <c r="HK103">
        <v>0.57738685440000015</v>
      </c>
    </row>
    <row r="104" spans="1:219" x14ac:dyDescent="0.25">
      <c r="A104">
        <v>-1.48E-3</v>
      </c>
      <c r="B104">
        <v>-0.17948490880000001</v>
      </c>
      <c r="C104">
        <v>-0.16683420671999993</v>
      </c>
      <c r="S104">
        <v>-4.6175999999999997E-4</v>
      </c>
      <c r="T104">
        <v>-0.76589698175999998</v>
      </c>
      <c r="U104">
        <v>-0.75514577663999982</v>
      </c>
      <c r="AG104">
        <v>-6.2159999999999993E-4</v>
      </c>
      <c r="AH104">
        <v>0.16080402431999999</v>
      </c>
      <c r="AI104">
        <v>0.39701006079999995</v>
      </c>
      <c r="AU104">
        <v>-1.4800000000000002E-4</v>
      </c>
      <c r="AV104">
        <v>-0.10050251519999999</v>
      </c>
      <c r="AW104">
        <v>-0.26130653951999999</v>
      </c>
      <c r="BG104">
        <v>-1.4800000000000002E-4</v>
      </c>
      <c r="BH104">
        <v>-0.48241207295999999</v>
      </c>
      <c r="BI104">
        <v>0.28140704255999999</v>
      </c>
      <c r="BT104">
        <v>-5.9200000000000003E-2</v>
      </c>
      <c r="BU104">
        <v>0.30150754559999998</v>
      </c>
      <c r="BV104">
        <v>-0.10050251519999999</v>
      </c>
      <c r="CG104">
        <v>-0.62790400000000002</v>
      </c>
      <c r="CH104">
        <v>8.0402012159999994E-2</v>
      </c>
      <c r="CI104">
        <v>2.0100503039999999E-2</v>
      </c>
      <c r="CS104">
        <v>-5.9200000000000008E-4</v>
      </c>
      <c r="CT104">
        <v>0.78391961855999992</v>
      </c>
      <c r="CU104">
        <v>0.60301509119999996</v>
      </c>
      <c r="DE104">
        <v>-2.9600000000000004E-4</v>
      </c>
      <c r="DF104">
        <v>0.28140704255999999</v>
      </c>
      <c r="DG104">
        <v>0.60301509119999996</v>
      </c>
      <c r="DR104">
        <v>-1.4800000000000002E-4</v>
      </c>
      <c r="DS104">
        <v>-0.16080402431999999</v>
      </c>
      <c r="DT104">
        <v>-0.64321609727999995</v>
      </c>
      <c r="ED104">
        <v>-1.4800000000000002E-4</v>
      </c>
      <c r="EE104">
        <v>0</v>
      </c>
      <c r="EF104">
        <v>-0.62311559423999996</v>
      </c>
      <c r="EP104">
        <v>-5.9200000000000008E-4</v>
      </c>
      <c r="EQ104">
        <v>-0.58291458815999997</v>
      </c>
      <c r="FB104">
        <v>-5.9200000000000008E-4</v>
      </c>
      <c r="FC104">
        <v>-0.23356532863999999</v>
      </c>
      <c r="FN104">
        <v>-5.9200000000000008E-4</v>
      </c>
      <c r="FO104">
        <v>0.19095730047999998</v>
      </c>
      <c r="FX104">
        <v>-2.9600000000000004E-4</v>
      </c>
      <c r="FY104">
        <v>-0.48241207295999999</v>
      </c>
      <c r="FZ104">
        <v>-0.70753771519999997</v>
      </c>
      <c r="GJ104">
        <v>-2.9600000000000004E-4</v>
      </c>
      <c r="GK104">
        <v>-6.0301509119999999E-2</v>
      </c>
      <c r="GL104">
        <v>0.68984927231999993</v>
      </c>
      <c r="GV104">
        <v>-2.9600000000000004E-4</v>
      </c>
      <c r="GW104">
        <v>-0.20100503039999998</v>
      </c>
      <c r="GX104">
        <v>-0.38914574335999996</v>
      </c>
      <c r="HI104">
        <v>-5.9199999999999999E-3</v>
      </c>
      <c r="HJ104">
        <v>0.27154550399999977</v>
      </c>
      <c r="HK104">
        <v>0.53718584320000007</v>
      </c>
    </row>
    <row r="105" spans="1:219" x14ac:dyDescent="0.25">
      <c r="A105">
        <v>-1.47E-3</v>
      </c>
      <c r="B105">
        <v>-0.23978641792000002</v>
      </c>
      <c r="C105">
        <v>-0.24723621887999994</v>
      </c>
      <c r="S105">
        <v>-4.5863999999999996E-4</v>
      </c>
      <c r="T105">
        <v>-0.76589698175999998</v>
      </c>
      <c r="U105">
        <v>-0.75514577663999982</v>
      </c>
      <c r="AG105">
        <v>-6.1739999999999994E-4</v>
      </c>
      <c r="AH105">
        <v>0.16080402431999999</v>
      </c>
      <c r="AI105">
        <v>0.41711056383999995</v>
      </c>
      <c r="AU105">
        <v>-1.4700000000000002E-4</v>
      </c>
      <c r="AV105">
        <v>-6.0301509119999999E-2</v>
      </c>
      <c r="AW105">
        <v>-0.26130653951999999</v>
      </c>
      <c r="BG105">
        <v>-1.4700000000000002E-4</v>
      </c>
      <c r="BH105">
        <v>-0.52261307903999998</v>
      </c>
      <c r="BI105">
        <v>0.32160804863999998</v>
      </c>
      <c r="BT105">
        <v>-5.8800000000000005E-2</v>
      </c>
      <c r="BU105">
        <v>0.20100503039999998</v>
      </c>
      <c r="BV105">
        <v>-0.12060301824</v>
      </c>
      <c r="CG105">
        <v>-0.62425600000000003</v>
      </c>
      <c r="CH105">
        <v>8.0402012159999994E-2</v>
      </c>
      <c r="CI105">
        <v>4.0201006079999997E-2</v>
      </c>
      <c r="CS105">
        <v>-5.8800000000000009E-4</v>
      </c>
      <c r="CT105">
        <v>0.74371861247999993</v>
      </c>
      <c r="CU105">
        <v>0.60301509119999996</v>
      </c>
      <c r="DE105">
        <v>-2.9400000000000004E-4</v>
      </c>
      <c r="DF105">
        <v>0.36180905471999997</v>
      </c>
      <c r="DG105">
        <v>0.60301509119999996</v>
      </c>
      <c r="DR105">
        <v>-1.4700000000000002E-4</v>
      </c>
      <c r="DS105">
        <v>-0.12060301824</v>
      </c>
      <c r="DT105">
        <v>-0.66331660031999995</v>
      </c>
      <c r="ED105">
        <v>-1.4700000000000002E-4</v>
      </c>
      <c r="EE105">
        <v>-8.0402012159999994E-2</v>
      </c>
      <c r="EF105">
        <v>-0.62311559423999996</v>
      </c>
      <c r="EP105">
        <v>-5.8800000000000009E-4</v>
      </c>
      <c r="EQ105">
        <v>-0.58291458815999997</v>
      </c>
      <c r="FB105">
        <v>-5.8800000000000009E-4</v>
      </c>
      <c r="FC105">
        <v>-0.23356532863999999</v>
      </c>
      <c r="FN105">
        <v>-5.8800000000000009E-4</v>
      </c>
      <c r="FO105">
        <v>-3.6155712000000076E-3</v>
      </c>
      <c r="FX105">
        <v>-2.9400000000000004E-4</v>
      </c>
      <c r="FY105">
        <v>-0.44221106687999995</v>
      </c>
      <c r="FZ105">
        <v>-0.68984927231999993</v>
      </c>
      <c r="GJ105">
        <v>-2.9400000000000004E-4</v>
      </c>
      <c r="GK105">
        <v>2.0100503039999999E-2</v>
      </c>
      <c r="GL105">
        <v>0.60140705791999993</v>
      </c>
      <c r="GV105">
        <v>-2.9400000000000004E-4</v>
      </c>
      <c r="GW105">
        <v>-0.22110553343999997</v>
      </c>
      <c r="GX105">
        <v>-0.37145730047999997</v>
      </c>
      <c r="HI105">
        <v>-5.8799999999999998E-3</v>
      </c>
      <c r="HJ105">
        <v>-5.0062585600000181E-2</v>
      </c>
      <c r="HK105">
        <v>0.57738685440000015</v>
      </c>
    </row>
    <row r="106" spans="1:219" x14ac:dyDescent="0.25">
      <c r="A106">
        <v>-1.4599999999999999E-3</v>
      </c>
      <c r="B106">
        <v>-0.27998742399999998</v>
      </c>
      <c r="C106">
        <v>-0.26733672191999996</v>
      </c>
      <c r="S106">
        <v>-4.5551999999999995E-4</v>
      </c>
      <c r="T106">
        <v>-0.76589698175999998</v>
      </c>
      <c r="U106">
        <v>-0.75514577663999982</v>
      </c>
      <c r="AG106">
        <v>-6.1319999999999994E-4</v>
      </c>
      <c r="AH106">
        <v>0.18090452735999998</v>
      </c>
      <c r="AI106">
        <v>0.37690955775999996</v>
      </c>
      <c r="AU106">
        <v>-1.46E-4</v>
      </c>
      <c r="AV106">
        <v>-6.0301509119999999E-2</v>
      </c>
      <c r="AW106">
        <v>-0.20100503039999998</v>
      </c>
      <c r="BG106">
        <v>-1.46E-4</v>
      </c>
      <c r="BH106">
        <v>-0.48241207295999999</v>
      </c>
      <c r="BI106">
        <v>0.32160804863999998</v>
      </c>
      <c r="BT106">
        <v>-5.8400000000000001E-2</v>
      </c>
      <c r="BU106">
        <v>0.24120603648</v>
      </c>
      <c r="BV106">
        <v>-0.14070352127999999</v>
      </c>
      <c r="CG106">
        <v>-0.62060799999999994</v>
      </c>
      <c r="CH106">
        <v>4.0201006079999997E-2</v>
      </c>
      <c r="CI106">
        <v>2.0100503039999999E-2</v>
      </c>
      <c r="CS106">
        <v>-5.8399999999999999E-4</v>
      </c>
      <c r="CT106">
        <v>0.72361810943999993</v>
      </c>
      <c r="CU106">
        <v>0.60301509119999996</v>
      </c>
      <c r="DE106">
        <v>-2.92E-4</v>
      </c>
      <c r="DF106">
        <v>0.40201006079999996</v>
      </c>
      <c r="DG106">
        <v>0.60301509119999996</v>
      </c>
      <c r="DR106">
        <v>-1.46E-4</v>
      </c>
      <c r="DS106">
        <v>-0.22110553343999997</v>
      </c>
      <c r="DT106">
        <v>-0.62311559423999996</v>
      </c>
      <c r="ED106">
        <v>-1.46E-4</v>
      </c>
      <c r="EE106">
        <v>-2.0100503039999999E-2</v>
      </c>
      <c r="EF106">
        <v>-0.62311559423999996</v>
      </c>
      <c r="EP106">
        <v>-5.8399999999999999E-4</v>
      </c>
      <c r="EQ106">
        <v>-0.64321609727999995</v>
      </c>
      <c r="FB106">
        <v>-5.8399999999999999E-4</v>
      </c>
      <c r="FC106">
        <v>-0.26894221439999999</v>
      </c>
      <c r="FN106">
        <v>-5.8399999999999999E-4</v>
      </c>
      <c r="FO106">
        <v>1.4072871679999991E-2</v>
      </c>
      <c r="FX106">
        <v>-2.92E-4</v>
      </c>
      <c r="FY106">
        <v>-0.38190955775999996</v>
      </c>
      <c r="FZ106">
        <v>-0.67216082944</v>
      </c>
      <c r="GJ106">
        <v>-2.92E-4</v>
      </c>
      <c r="GK106">
        <v>-2.0100503039999999E-2</v>
      </c>
      <c r="GL106">
        <v>0.67216082944</v>
      </c>
      <c r="GV106">
        <v>-2.92E-4</v>
      </c>
      <c r="GW106">
        <v>-0.20100503039999998</v>
      </c>
      <c r="GX106">
        <v>-0.33608041472</v>
      </c>
      <c r="HI106">
        <v>-5.8399999999999997E-3</v>
      </c>
      <c r="HJ106">
        <v>-0.57267573120000015</v>
      </c>
      <c r="HK106">
        <v>0.4969848320000001</v>
      </c>
    </row>
    <row r="107" spans="1:219" x14ac:dyDescent="0.25">
      <c r="A107">
        <v>-1.4499999999999999E-3</v>
      </c>
      <c r="B107">
        <v>-0.27998742399999998</v>
      </c>
      <c r="C107">
        <v>-0.28743722495999996</v>
      </c>
      <c r="S107">
        <v>-4.5239999999999999E-4</v>
      </c>
      <c r="T107">
        <v>-0.76589698175999998</v>
      </c>
      <c r="U107">
        <v>-0.73504527359999983</v>
      </c>
      <c r="AG107">
        <v>-6.0899999999999995E-4</v>
      </c>
      <c r="AH107">
        <v>0.18090452735999998</v>
      </c>
      <c r="AI107">
        <v>0.37690955775999996</v>
      </c>
      <c r="AU107">
        <v>-1.45E-4</v>
      </c>
      <c r="AV107">
        <v>-6.0301509119999999E-2</v>
      </c>
      <c r="AW107">
        <v>-0.18090452735999998</v>
      </c>
      <c r="BG107">
        <v>-1.45E-4</v>
      </c>
      <c r="BH107">
        <v>-0.52261307903999998</v>
      </c>
      <c r="BI107">
        <v>0.36180905471999997</v>
      </c>
      <c r="BT107">
        <v>-5.8000000000000003E-2</v>
      </c>
      <c r="BU107">
        <v>0.28140704255999999</v>
      </c>
      <c r="BV107">
        <v>-0.12060301824</v>
      </c>
      <c r="CG107">
        <v>-0.61695999999999995</v>
      </c>
      <c r="CH107">
        <v>4.0201006079999997E-2</v>
      </c>
      <c r="CI107">
        <v>0</v>
      </c>
      <c r="CS107">
        <v>-5.8E-4</v>
      </c>
      <c r="CT107">
        <v>0.72361810943999993</v>
      </c>
      <c r="CU107">
        <v>0.60301509119999996</v>
      </c>
      <c r="DE107">
        <v>-2.9E-4</v>
      </c>
      <c r="DF107">
        <v>0.40201006079999996</v>
      </c>
      <c r="DG107">
        <v>0.58291458815999997</v>
      </c>
      <c r="DR107">
        <v>-1.45E-4</v>
      </c>
      <c r="DS107">
        <v>-0.30150754559999998</v>
      </c>
      <c r="DT107">
        <v>-0.64321609727999995</v>
      </c>
      <c r="ED107">
        <v>-1.45E-4</v>
      </c>
      <c r="EE107">
        <v>-2.0100503039999999E-2</v>
      </c>
      <c r="EF107">
        <v>-0.62311559423999996</v>
      </c>
      <c r="EP107">
        <v>-5.8E-4</v>
      </c>
      <c r="EQ107">
        <v>-0.66331660031999995</v>
      </c>
      <c r="FB107">
        <v>-5.8E-4</v>
      </c>
      <c r="FC107">
        <v>-0.33969598592</v>
      </c>
      <c r="FN107">
        <v>-5.8E-4</v>
      </c>
      <c r="FO107">
        <v>-0.16281155712000001</v>
      </c>
      <c r="FX107">
        <v>-2.9E-4</v>
      </c>
      <c r="FY107">
        <v>-0.42211056383999995</v>
      </c>
      <c r="FZ107">
        <v>-0.70753771519999997</v>
      </c>
      <c r="GJ107">
        <v>-2.9E-4</v>
      </c>
      <c r="GK107">
        <v>2.0100503039999999E-2</v>
      </c>
      <c r="GL107">
        <v>0.68984927231999993</v>
      </c>
      <c r="GV107">
        <v>-2.9E-4</v>
      </c>
      <c r="GW107">
        <v>-0.18090452735999998</v>
      </c>
      <c r="GX107">
        <v>-0.28301508607999998</v>
      </c>
      <c r="HI107">
        <v>-5.7999999999999996E-3</v>
      </c>
      <c r="HJ107">
        <v>-0.73347977600000014</v>
      </c>
      <c r="HK107">
        <v>0.53718584320000007</v>
      </c>
    </row>
    <row r="108" spans="1:219" x14ac:dyDescent="0.25">
      <c r="A108">
        <v>-1.4399999999999999E-3</v>
      </c>
      <c r="B108">
        <v>-0.34028893312000003</v>
      </c>
      <c r="C108">
        <v>-0.36783923711999994</v>
      </c>
      <c r="S108">
        <v>-4.4927999999999998E-4</v>
      </c>
      <c r="T108">
        <v>-0.74579647871999999</v>
      </c>
      <c r="U108">
        <v>-0.75514577663999982</v>
      </c>
      <c r="AG108">
        <v>-6.0479999999999996E-4</v>
      </c>
      <c r="AH108">
        <v>0.20100503039999998</v>
      </c>
      <c r="AI108">
        <v>0.35680905471999996</v>
      </c>
      <c r="AU108">
        <v>-1.44E-4</v>
      </c>
      <c r="AV108">
        <v>-2.0100503039999999E-2</v>
      </c>
      <c r="AW108">
        <v>-0.14070352127999999</v>
      </c>
      <c r="BG108">
        <v>-1.44E-4</v>
      </c>
      <c r="BH108">
        <v>-0.52261307903999998</v>
      </c>
      <c r="BI108">
        <v>0.38190955775999996</v>
      </c>
      <c r="BT108">
        <v>-5.7600000000000005E-2</v>
      </c>
      <c r="BU108">
        <v>0.26130653951999999</v>
      </c>
      <c r="BV108">
        <v>-0.16080402431999999</v>
      </c>
      <c r="CG108">
        <v>-0.61331199999999997</v>
      </c>
      <c r="CH108">
        <v>2.0100503039999999E-2</v>
      </c>
      <c r="CI108">
        <v>0</v>
      </c>
      <c r="CS108">
        <v>-5.7600000000000001E-4</v>
      </c>
      <c r="CT108">
        <v>0.70351760639999994</v>
      </c>
      <c r="CU108">
        <v>0.60301509119999996</v>
      </c>
      <c r="DE108">
        <v>-2.8800000000000001E-4</v>
      </c>
      <c r="DF108">
        <v>0.40201006079999996</v>
      </c>
      <c r="DG108">
        <v>0.60301509119999996</v>
      </c>
      <c r="DR108">
        <v>-1.44E-4</v>
      </c>
      <c r="DS108">
        <v>-0.40201006079999996</v>
      </c>
      <c r="DT108">
        <v>-0.64321609727999995</v>
      </c>
      <c r="ED108">
        <v>-1.44E-4</v>
      </c>
      <c r="EE108">
        <v>-4.0201006079999997E-2</v>
      </c>
      <c r="EF108">
        <v>-0.62311559423999996</v>
      </c>
      <c r="EP108">
        <v>-5.7600000000000001E-4</v>
      </c>
      <c r="EQ108">
        <v>-0.76381911551999992</v>
      </c>
      <c r="FB108">
        <v>-5.7600000000000001E-4</v>
      </c>
      <c r="FC108">
        <v>-0.39276131455999996</v>
      </c>
      <c r="FN108">
        <v>-5.7600000000000001E-4</v>
      </c>
      <c r="FO108">
        <v>-0.12743467136</v>
      </c>
      <c r="FX108">
        <v>-2.8800000000000001E-4</v>
      </c>
      <c r="FY108">
        <v>-0.30150754559999998</v>
      </c>
      <c r="FZ108">
        <v>-0.67216082944</v>
      </c>
      <c r="GJ108">
        <v>-2.8800000000000001E-4</v>
      </c>
      <c r="GK108">
        <v>8.0402012159999994E-2</v>
      </c>
      <c r="GL108">
        <v>0.68984927231999993</v>
      </c>
      <c r="GV108">
        <v>-2.8800000000000001E-4</v>
      </c>
      <c r="GW108">
        <v>-0.16080402431999999</v>
      </c>
      <c r="GX108">
        <v>-0.17688442879999999</v>
      </c>
      <c r="HI108">
        <v>-5.7599999999999995E-3</v>
      </c>
      <c r="HJ108">
        <v>-0.73347977600000014</v>
      </c>
      <c r="HK108">
        <v>0.53718584320000007</v>
      </c>
    </row>
    <row r="109" spans="1:219" x14ac:dyDescent="0.25">
      <c r="A109">
        <v>-1.4300000000000001E-3</v>
      </c>
      <c r="B109">
        <v>-0.38048993920000002</v>
      </c>
      <c r="C109">
        <v>-0.36783923711999994</v>
      </c>
      <c r="S109">
        <v>-4.4615999999999997E-4</v>
      </c>
      <c r="T109">
        <v>-0.76589698175999998</v>
      </c>
      <c r="U109">
        <v>-0.73504527359999983</v>
      </c>
      <c r="AG109">
        <v>-6.0059999999999996E-4</v>
      </c>
      <c r="AH109">
        <v>0.20100503039999998</v>
      </c>
      <c r="AI109">
        <v>0.33670855167999997</v>
      </c>
      <c r="AU109">
        <v>-1.4300000000000001E-4</v>
      </c>
      <c r="AV109">
        <v>-8.0402012159999994E-2</v>
      </c>
      <c r="AW109">
        <v>-0.10050251519999999</v>
      </c>
      <c r="BG109">
        <v>-1.4300000000000001E-4</v>
      </c>
      <c r="BH109">
        <v>-0.52261307903999998</v>
      </c>
      <c r="BI109">
        <v>0.40201006079999996</v>
      </c>
      <c r="BT109">
        <v>-5.7200000000000001E-2</v>
      </c>
      <c r="BU109">
        <v>0.26130653951999999</v>
      </c>
      <c r="BV109">
        <v>-0.18090452735999998</v>
      </c>
      <c r="CG109">
        <v>-0.60966399999999998</v>
      </c>
      <c r="CH109">
        <v>8.0402012159999994E-2</v>
      </c>
      <c r="CI109">
        <v>-2.0100503039999999E-2</v>
      </c>
      <c r="CS109">
        <v>-5.7200000000000003E-4</v>
      </c>
      <c r="CT109">
        <v>0.64321609727999995</v>
      </c>
      <c r="CU109">
        <v>0.60301509119999996</v>
      </c>
      <c r="DE109">
        <v>-2.8600000000000001E-4</v>
      </c>
      <c r="DF109">
        <v>0.46231156991999994</v>
      </c>
      <c r="DG109">
        <v>0.60301509119999996</v>
      </c>
      <c r="DR109">
        <v>-1.4300000000000001E-4</v>
      </c>
      <c r="DS109">
        <v>-0.40201006079999996</v>
      </c>
      <c r="DT109">
        <v>-0.64321609727999995</v>
      </c>
      <c r="ED109">
        <v>-1.4300000000000001E-4</v>
      </c>
      <c r="EE109">
        <v>2.0100503039999999E-2</v>
      </c>
      <c r="EF109">
        <v>-0.62311559423999996</v>
      </c>
      <c r="EP109">
        <v>-5.7200000000000003E-4</v>
      </c>
      <c r="EQ109">
        <v>-0.72361810943999993</v>
      </c>
      <c r="FB109">
        <v>-5.7200000000000003E-4</v>
      </c>
      <c r="FC109">
        <v>-0.42813820032</v>
      </c>
      <c r="FN109">
        <v>-5.7200000000000003E-4</v>
      </c>
      <c r="FO109">
        <v>-0.25125377152</v>
      </c>
      <c r="FX109">
        <v>-2.8600000000000001E-4</v>
      </c>
      <c r="FY109">
        <v>-0.32160804863999998</v>
      </c>
      <c r="FZ109">
        <v>-0.68984927231999993</v>
      </c>
      <c r="GJ109">
        <v>-2.8600000000000001E-4</v>
      </c>
      <c r="GK109">
        <v>6.0301509119999999E-2</v>
      </c>
      <c r="GL109">
        <v>0.74291460095999995</v>
      </c>
      <c r="GV109">
        <v>-2.8600000000000001E-4</v>
      </c>
      <c r="GW109">
        <v>-0.20100503039999998</v>
      </c>
      <c r="GX109">
        <v>-0.24763820031999997</v>
      </c>
      <c r="HI109">
        <v>-5.7200000000000003E-3</v>
      </c>
      <c r="HJ109">
        <v>-0.41187168640000016</v>
      </c>
      <c r="HK109">
        <v>0.57738685440000015</v>
      </c>
    </row>
    <row r="110" spans="1:219" x14ac:dyDescent="0.25">
      <c r="A110">
        <v>-1.42E-3</v>
      </c>
      <c r="B110">
        <v>-0.34028893312000003</v>
      </c>
      <c r="C110">
        <v>-0.34773873407999994</v>
      </c>
      <c r="S110">
        <v>-4.4303999999999996E-4</v>
      </c>
      <c r="T110">
        <v>-0.76589698175999998</v>
      </c>
      <c r="U110">
        <v>-0.75514577663999982</v>
      </c>
      <c r="AG110">
        <v>-5.9639999999999997E-4</v>
      </c>
      <c r="AH110">
        <v>0.20100503039999998</v>
      </c>
      <c r="AI110">
        <v>0.33670855167999997</v>
      </c>
      <c r="AU110">
        <v>-1.4200000000000001E-4</v>
      </c>
      <c r="AV110">
        <v>-0.10050251519999999</v>
      </c>
      <c r="AW110">
        <v>-8.0402012159999994E-2</v>
      </c>
      <c r="BG110">
        <v>-1.4200000000000001E-4</v>
      </c>
      <c r="BH110">
        <v>-0.52261307903999998</v>
      </c>
      <c r="BI110">
        <v>0.40201006079999996</v>
      </c>
      <c r="BT110">
        <v>-5.6800000000000003E-2</v>
      </c>
      <c r="BU110">
        <v>0.30150754559999998</v>
      </c>
      <c r="BV110">
        <v>-0.20100503039999998</v>
      </c>
      <c r="CG110">
        <v>-0.606016</v>
      </c>
      <c r="CH110">
        <v>6.0301509119999999E-2</v>
      </c>
      <c r="CI110">
        <v>-4.0201006079999997E-2</v>
      </c>
      <c r="CS110">
        <v>-5.6800000000000004E-4</v>
      </c>
      <c r="CT110">
        <v>0.70351760639999994</v>
      </c>
      <c r="CU110">
        <v>0.60301509119999996</v>
      </c>
      <c r="DE110">
        <v>-2.8400000000000002E-4</v>
      </c>
      <c r="DF110">
        <v>0.46231156991999994</v>
      </c>
      <c r="DG110">
        <v>0.60301509119999996</v>
      </c>
      <c r="DR110">
        <v>-1.4200000000000001E-4</v>
      </c>
      <c r="DS110">
        <v>-0.38190955775999996</v>
      </c>
      <c r="DT110">
        <v>0.62311559423999996</v>
      </c>
      <c r="ED110">
        <v>-1.4200000000000001E-4</v>
      </c>
      <c r="EE110">
        <v>0</v>
      </c>
      <c r="EF110">
        <v>-0.64321609727999995</v>
      </c>
      <c r="EP110">
        <v>-5.6800000000000004E-4</v>
      </c>
      <c r="EQ110">
        <v>-0.84422112767999991</v>
      </c>
      <c r="FB110">
        <v>-5.6800000000000004E-4</v>
      </c>
      <c r="FC110">
        <v>-0.51658041471999994</v>
      </c>
      <c r="FN110">
        <v>-5.6800000000000004E-4</v>
      </c>
      <c r="FO110">
        <v>-0.32200754304000001</v>
      </c>
      <c r="FX110">
        <v>-2.8400000000000002E-4</v>
      </c>
      <c r="FY110">
        <v>-0.26130653951999999</v>
      </c>
      <c r="FZ110">
        <v>-0.68984927231999993</v>
      </c>
      <c r="GJ110">
        <v>-2.8400000000000002E-4</v>
      </c>
      <c r="GK110">
        <v>2.0100503039999999E-2</v>
      </c>
      <c r="GL110">
        <v>0.70753771519999997</v>
      </c>
      <c r="GV110">
        <v>-2.8400000000000002E-4</v>
      </c>
      <c r="GW110">
        <v>-0.20100503039999998</v>
      </c>
      <c r="GX110">
        <v>-0.19457287167999998</v>
      </c>
      <c r="HI110">
        <v>-5.6800000000000002E-3</v>
      </c>
      <c r="HJ110">
        <v>-9.0263596800000179E-2</v>
      </c>
      <c r="HK110">
        <v>0.4969848320000001</v>
      </c>
    </row>
    <row r="111" spans="1:219" x14ac:dyDescent="0.25">
      <c r="A111">
        <v>-1.41E-3</v>
      </c>
      <c r="B111">
        <v>-0.42069094528000001</v>
      </c>
      <c r="C111">
        <v>-0.40804024319999993</v>
      </c>
      <c r="S111">
        <v>-4.3991999999999995E-4</v>
      </c>
      <c r="T111">
        <v>-0.76589698175999998</v>
      </c>
      <c r="U111">
        <v>-0.75514577663999982</v>
      </c>
      <c r="AG111">
        <v>-5.9219999999999997E-4</v>
      </c>
      <c r="AH111">
        <v>0.24120603648</v>
      </c>
      <c r="AI111">
        <v>0.31660804863999997</v>
      </c>
      <c r="AU111">
        <v>-1.4100000000000001E-4</v>
      </c>
      <c r="AV111">
        <v>-8.0402012159999994E-2</v>
      </c>
      <c r="AW111">
        <v>-6.0301509119999999E-2</v>
      </c>
      <c r="BG111">
        <v>-1.4100000000000001E-4</v>
      </c>
      <c r="BH111">
        <v>-0.54271358207999998</v>
      </c>
      <c r="BI111">
        <v>0.42211056383999995</v>
      </c>
      <c r="BT111">
        <v>-5.6400000000000006E-2</v>
      </c>
      <c r="BU111">
        <v>0.28140704255999999</v>
      </c>
      <c r="BV111">
        <v>-0.18090452735999998</v>
      </c>
      <c r="CG111">
        <v>-0.60236800000000001</v>
      </c>
      <c r="CH111">
        <v>0.10050251519999999</v>
      </c>
      <c r="CI111">
        <v>-6.0301509119999999E-2</v>
      </c>
      <c r="CS111">
        <v>-5.6400000000000005E-4</v>
      </c>
      <c r="CT111">
        <v>0.70351760639999994</v>
      </c>
      <c r="CU111">
        <v>0.60301509119999996</v>
      </c>
      <c r="DE111">
        <v>-2.8200000000000002E-4</v>
      </c>
      <c r="DF111">
        <v>0.54271358207999998</v>
      </c>
      <c r="DG111">
        <v>0.58291458815999997</v>
      </c>
      <c r="DR111">
        <v>-1.4100000000000001E-4</v>
      </c>
      <c r="DS111">
        <v>-0.38190955775999996</v>
      </c>
      <c r="DT111">
        <v>0.60301509119999996</v>
      </c>
      <c r="ED111">
        <v>-1.4100000000000001E-4</v>
      </c>
      <c r="EE111">
        <v>0</v>
      </c>
      <c r="EF111">
        <v>-0.62311559423999996</v>
      </c>
      <c r="EP111">
        <v>-5.6400000000000005E-4</v>
      </c>
      <c r="EQ111">
        <v>-0.78391961855999992</v>
      </c>
      <c r="FB111">
        <v>-5.6400000000000005E-4</v>
      </c>
      <c r="FC111">
        <v>-0.49889197183999995</v>
      </c>
      <c r="FN111">
        <v>-5.6400000000000005E-4</v>
      </c>
      <c r="FO111">
        <v>-0.42813820032</v>
      </c>
      <c r="FX111">
        <v>-2.8200000000000002E-4</v>
      </c>
      <c r="FY111">
        <v>-0.26130653951999999</v>
      </c>
      <c r="FZ111">
        <v>-0.68984927231999993</v>
      </c>
      <c r="GJ111">
        <v>-2.8200000000000002E-4</v>
      </c>
      <c r="GK111">
        <v>0.12060301824</v>
      </c>
      <c r="GL111">
        <v>0.68984927231999993</v>
      </c>
      <c r="GV111">
        <v>-2.8200000000000002E-4</v>
      </c>
      <c r="GW111">
        <v>-0.18090452735999998</v>
      </c>
      <c r="GX111">
        <v>-8.8442214399999997E-2</v>
      </c>
      <c r="HI111">
        <v>-5.64E-3</v>
      </c>
      <c r="HJ111">
        <v>0.27154550399999977</v>
      </c>
      <c r="HK111">
        <v>0.53718584320000007</v>
      </c>
    </row>
    <row r="112" spans="1:219" x14ac:dyDescent="0.25">
      <c r="A112">
        <v>-1.4E-3</v>
      </c>
      <c r="B112">
        <v>-0.46089195136</v>
      </c>
      <c r="C112">
        <v>-0.44824124927999992</v>
      </c>
      <c r="S112">
        <v>-4.3679999999999994E-4</v>
      </c>
      <c r="T112">
        <v>-0.76589698175999998</v>
      </c>
      <c r="U112">
        <v>-0.75514577663999982</v>
      </c>
      <c r="AG112">
        <v>-5.8799999999999998E-4</v>
      </c>
      <c r="AH112">
        <v>0.28140704255999999</v>
      </c>
      <c r="AI112">
        <v>0.29650754559999998</v>
      </c>
      <c r="AU112">
        <v>-1.4000000000000001E-4</v>
      </c>
      <c r="AV112">
        <v>-2.0100503039999999E-2</v>
      </c>
      <c r="AW112">
        <v>-4.0201006079999997E-2</v>
      </c>
      <c r="BG112">
        <v>-1.4000000000000001E-4</v>
      </c>
      <c r="BH112">
        <v>-0.52261307903999998</v>
      </c>
      <c r="BI112">
        <v>0.44221106687999995</v>
      </c>
      <c r="BT112">
        <v>-5.6000000000000001E-2</v>
      </c>
      <c r="BU112">
        <v>0.32160804863999998</v>
      </c>
      <c r="BV112">
        <v>-0.20100503039999998</v>
      </c>
      <c r="CG112">
        <v>-0.59872000000000003</v>
      </c>
      <c r="CH112">
        <v>2.0100503039999999E-2</v>
      </c>
      <c r="CI112">
        <v>-6.0301509119999999E-2</v>
      </c>
      <c r="CS112">
        <v>-5.6000000000000006E-4</v>
      </c>
      <c r="CT112">
        <v>0.66331660031999995</v>
      </c>
      <c r="CU112">
        <v>0.60301509119999996</v>
      </c>
      <c r="DE112">
        <v>-2.8000000000000003E-4</v>
      </c>
      <c r="DF112">
        <v>0.50251257599999999</v>
      </c>
      <c r="DG112">
        <v>0.60301509119999996</v>
      </c>
      <c r="DR112">
        <v>-1.4000000000000001E-4</v>
      </c>
      <c r="DS112">
        <v>-0.38190955775999996</v>
      </c>
      <c r="DT112">
        <v>0.60301509119999996</v>
      </c>
      <c r="ED112">
        <v>-1.4000000000000001E-4</v>
      </c>
      <c r="EE112">
        <v>-4.0201006079999997E-2</v>
      </c>
      <c r="EF112">
        <v>-0.64321609727999995</v>
      </c>
      <c r="EP112">
        <v>-5.6000000000000006E-4</v>
      </c>
      <c r="EQ112">
        <v>-0.80402012159999992</v>
      </c>
      <c r="FB112">
        <v>-5.6000000000000006E-4</v>
      </c>
      <c r="FC112">
        <v>-0.49889197183999995</v>
      </c>
      <c r="FN112">
        <v>-5.6000000000000006E-4</v>
      </c>
      <c r="FO112">
        <v>-0.44582664319999998</v>
      </c>
      <c r="FX112">
        <v>-2.8000000000000003E-4</v>
      </c>
      <c r="FY112">
        <v>-0.20100503039999998</v>
      </c>
      <c r="FZ112">
        <v>-0.61909550079999998</v>
      </c>
      <c r="GJ112">
        <v>-2.8000000000000003E-4</v>
      </c>
      <c r="GK112">
        <v>0.10050251519999999</v>
      </c>
      <c r="GL112">
        <v>0.68984927231999993</v>
      </c>
      <c r="GV112">
        <v>-2.8000000000000003E-4</v>
      </c>
      <c r="GW112">
        <v>-0.16080402431999999</v>
      </c>
      <c r="GX112">
        <v>-3.5376885759999997E-2</v>
      </c>
      <c r="HI112">
        <v>-5.5999999999999999E-3</v>
      </c>
      <c r="HJ112">
        <v>0.59315359359999975</v>
      </c>
      <c r="HK112">
        <v>0.53718584320000007</v>
      </c>
    </row>
    <row r="113" spans="1:219" x14ac:dyDescent="0.25">
      <c r="A113">
        <v>-1.39E-3</v>
      </c>
      <c r="B113">
        <v>-0.54129396352000003</v>
      </c>
      <c r="C113">
        <v>-0.52864326143999996</v>
      </c>
      <c r="S113">
        <v>-4.3367999999999998E-4</v>
      </c>
      <c r="T113">
        <v>-0.78599748479999998</v>
      </c>
      <c r="U113">
        <v>-0.73504527359999983</v>
      </c>
      <c r="AG113">
        <v>-5.8379999999999999E-4</v>
      </c>
      <c r="AH113">
        <v>0.32160804863999998</v>
      </c>
      <c r="AI113">
        <v>0.29650754559999998</v>
      </c>
      <c r="AU113">
        <v>-1.3900000000000002E-4</v>
      </c>
      <c r="AV113">
        <v>-4.0201006079999997E-2</v>
      </c>
      <c r="AW113">
        <v>2.0100503039999999E-2</v>
      </c>
      <c r="BG113">
        <v>-1.3900000000000002E-4</v>
      </c>
      <c r="BH113">
        <v>-0.56281408511999997</v>
      </c>
      <c r="BI113">
        <v>0.46231156991999994</v>
      </c>
      <c r="BT113">
        <v>-5.5600000000000004E-2</v>
      </c>
      <c r="BU113">
        <v>0.34170855167999997</v>
      </c>
      <c r="BV113">
        <v>-0.22110553343999997</v>
      </c>
      <c r="CG113">
        <v>-0.59507199999999993</v>
      </c>
      <c r="CH113">
        <v>6.0301509119999999E-2</v>
      </c>
      <c r="CI113">
        <v>-6.0301509119999999E-2</v>
      </c>
      <c r="CS113">
        <v>-5.5600000000000007E-4</v>
      </c>
      <c r="CT113">
        <v>0.62311559423999996</v>
      </c>
      <c r="CU113">
        <v>0.60301509119999996</v>
      </c>
      <c r="DE113">
        <v>-2.7800000000000004E-4</v>
      </c>
      <c r="DF113">
        <v>0.56281408511999997</v>
      </c>
      <c r="DG113">
        <v>0.60301509119999996</v>
      </c>
      <c r="DR113">
        <v>-1.3900000000000002E-4</v>
      </c>
      <c r="DS113">
        <v>-0.40201006079999996</v>
      </c>
      <c r="DT113">
        <v>0.58291458815999997</v>
      </c>
      <c r="ED113">
        <v>-1.3900000000000002E-4</v>
      </c>
      <c r="EE113">
        <v>-2.0100503039999999E-2</v>
      </c>
      <c r="EF113">
        <v>-0.62311559423999996</v>
      </c>
      <c r="EP113">
        <v>-5.5600000000000007E-4</v>
      </c>
      <c r="EQ113">
        <v>-0.82412062463999991</v>
      </c>
      <c r="FB113">
        <v>-5.5600000000000007E-4</v>
      </c>
      <c r="FC113">
        <v>-0.51658041471999994</v>
      </c>
      <c r="FN113">
        <v>-5.5600000000000007E-4</v>
      </c>
      <c r="FO113">
        <v>-0.46351508607999997</v>
      </c>
      <c r="FX113">
        <v>-2.7800000000000004E-4</v>
      </c>
      <c r="FY113">
        <v>-0.16080402431999999</v>
      </c>
      <c r="FZ113">
        <v>-0.60140705791999993</v>
      </c>
      <c r="GJ113">
        <v>-2.7800000000000004E-4</v>
      </c>
      <c r="GK113">
        <v>0.10050251519999999</v>
      </c>
      <c r="GL113">
        <v>0.72522615807999991</v>
      </c>
      <c r="GV113">
        <v>-2.7800000000000004E-4</v>
      </c>
      <c r="GW113">
        <v>-0.12060301824</v>
      </c>
      <c r="GX113">
        <v>-3.5376885759999997E-2</v>
      </c>
      <c r="HI113">
        <v>-5.5599999999999998E-3</v>
      </c>
      <c r="HJ113">
        <v>0.6735556159999998</v>
      </c>
      <c r="HK113">
        <v>0.53718584320000007</v>
      </c>
    </row>
    <row r="114" spans="1:219" x14ac:dyDescent="0.25">
      <c r="A114">
        <v>-1.3799999999999999E-3</v>
      </c>
      <c r="B114">
        <v>-0.52119346048000004</v>
      </c>
      <c r="C114">
        <v>-0.52864326143999996</v>
      </c>
      <c r="S114">
        <v>-4.3055999999999997E-4</v>
      </c>
      <c r="T114">
        <v>-0.76589698175999998</v>
      </c>
      <c r="U114">
        <v>-0.73504527359999983</v>
      </c>
      <c r="AG114">
        <v>-5.7959999999999999E-4</v>
      </c>
      <c r="AH114">
        <v>0.34170855167999997</v>
      </c>
      <c r="AI114">
        <v>0.27640704255999998</v>
      </c>
      <c r="AU114">
        <v>-1.3800000000000002E-4</v>
      </c>
      <c r="AV114">
        <v>-6.0301509119999999E-2</v>
      </c>
      <c r="AW114">
        <v>4.0201006079999997E-2</v>
      </c>
      <c r="BG114">
        <v>-1.3800000000000002E-4</v>
      </c>
      <c r="BH114">
        <v>-0.58291458815999997</v>
      </c>
      <c r="BI114">
        <v>0.50251257599999999</v>
      </c>
      <c r="BT114">
        <v>-5.5200000000000006E-2</v>
      </c>
      <c r="BU114">
        <v>0.36180905471999997</v>
      </c>
      <c r="BV114">
        <v>-0.26130653951999999</v>
      </c>
      <c r="CG114">
        <v>-0.59142399999999995</v>
      </c>
      <c r="CH114">
        <v>4.0201006079999997E-2</v>
      </c>
      <c r="CI114">
        <v>-0.10050251519999999</v>
      </c>
      <c r="CS114">
        <v>-5.5200000000000008E-4</v>
      </c>
      <c r="CT114">
        <v>0.66331660031999995</v>
      </c>
      <c r="CU114">
        <v>0.60301509119999996</v>
      </c>
      <c r="DE114">
        <v>-2.7600000000000004E-4</v>
      </c>
      <c r="DF114">
        <v>0.54271358207999998</v>
      </c>
      <c r="DG114">
        <v>0.62311559423999996</v>
      </c>
      <c r="DR114">
        <v>-1.3800000000000002E-4</v>
      </c>
      <c r="DS114">
        <v>-0.44221106687999995</v>
      </c>
      <c r="DT114">
        <v>0.58291458815999997</v>
      </c>
      <c r="ED114">
        <v>-1.3800000000000002E-4</v>
      </c>
      <c r="EE114">
        <v>-2.0100503039999999E-2</v>
      </c>
      <c r="EF114">
        <v>-0.62311559423999996</v>
      </c>
      <c r="EP114">
        <v>-5.5200000000000008E-4</v>
      </c>
      <c r="EQ114">
        <v>-0.84422112767999991</v>
      </c>
      <c r="FB114">
        <v>-5.5200000000000008E-4</v>
      </c>
      <c r="FC114">
        <v>-0.60502262911999993</v>
      </c>
      <c r="FN114">
        <v>-5.5200000000000008E-4</v>
      </c>
      <c r="FO114">
        <v>-0.51658041471999994</v>
      </c>
      <c r="FX114">
        <v>-2.7600000000000004E-4</v>
      </c>
      <c r="FY114">
        <v>-0.20100503039999998</v>
      </c>
      <c r="FZ114">
        <v>-0.68984927231999993</v>
      </c>
      <c r="GJ114">
        <v>-2.7600000000000004E-4</v>
      </c>
      <c r="GK114">
        <v>0.16080402431999999</v>
      </c>
      <c r="GL114">
        <v>0.72522615807999991</v>
      </c>
      <c r="GV114">
        <v>-2.7600000000000004E-4</v>
      </c>
      <c r="GW114">
        <v>-0.16080402431999999</v>
      </c>
      <c r="GX114">
        <v>-3.5376885759999997E-2</v>
      </c>
      <c r="HI114">
        <v>-5.5199999999999997E-3</v>
      </c>
      <c r="HJ114">
        <v>0.51275157119999981</v>
      </c>
      <c r="HK114">
        <v>0.57738685440000015</v>
      </c>
    </row>
    <row r="115" spans="1:219" x14ac:dyDescent="0.25">
      <c r="A115">
        <v>-1.3699999999999999E-3</v>
      </c>
      <c r="B115">
        <v>-0.58149496960000002</v>
      </c>
      <c r="C115">
        <v>-0.54874376447999995</v>
      </c>
      <c r="S115">
        <v>-4.2743999999999996E-4</v>
      </c>
      <c r="T115">
        <v>-0.72569597567999999</v>
      </c>
      <c r="U115">
        <v>-0.69484426751999984</v>
      </c>
      <c r="AG115">
        <v>-5.754E-4</v>
      </c>
      <c r="AH115">
        <v>0.28140704255999999</v>
      </c>
      <c r="AI115">
        <v>0.27640704255999998</v>
      </c>
      <c r="AU115">
        <v>-1.3700000000000002E-4</v>
      </c>
      <c r="AV115">
        <v>-4.0201006079999997E-2</v>
      </c>
      <c r="AW115">
        <v>6.0301509119999999E-2</v>
      </c>
      <c r="BG115">
        <v>-1.3700000000000002E-4</v>
      </c>
      <c r="BH115">
        <v>-0.56281408511999997</v>
      </c>
      <c r="BI115">
        <v>0.50251257599999999</v>
      </c>
      <c r="BT115">
        <v>-5.4800000000000001E-2</v>
      </c>
      <c r="BU115">
        <v>0.28140704255999999</v>
      </c>
      <c r="BV115">
        <v>-0.24120603648</v>
      </c>
      <c r="CG115">
        <v>-0.58777599999999997</v>
      </c>
      <c r="CH115">
        <v>0.12060301824</v>
      </c>
      <c r="CI115">
        <v>-0.10050251519999999</v>
      </c>
      <c r="CS115">
        <v>-5.4800000000000009E-4</v>
      </c>
      <c r="CT115">
        <v>0.58291458815999997</v>
      </c>
      <c r="CU115">
        <v>0.60301509119999996</v>
      </c>
      <c r="DE115">
        <v>-2.7400000000000005E-4</v>
      </c>
      <c r="DF115">
        <v>0.62311559423999996</v>
      </c>
      <c r="DG115">
        <v>0.58291458815999997</v>
      </c>
      <c r="DR115">
        <v>-1.3700000000000002E-4</v>
      </c>
      <c r="DS115">
        <v>-0.48241207295999999</v>
      </c>
      <c r="DT115">
        <v>0.62311559423999996</v>
      </c>
      <c r="ED115">
        <v>-1.3700000000000002E-4</v>
      </c>
      <c r="EE115">
        <v>-4.0201006079999997E-2</v>
      </c>
      <c r="EF115">
        <v>-0.62311559423999996</v>
      </c>
      <c r="EP115">
        <v>-5.4800000000000009E-4</v>
      </c>
      <c r="EQ115">
        <v>-0.80402012159999992</v>
      </c>
      <c r="FB115">
        <v>-5.4800000000000009E-4</v>
      </c>
      <c r="FC115">
        <v>-0.62271107199999998</v>
      </c>
      <c r="FN115">
        <v>-5.4800000000000009E-4</v>
      </c>
      <c r="FO115">
        <v>-0.56964574335999996</v>
      </c>
      <c r="FX115">
        <v>-2.7400000000000005E-4</v>
      </c>
      <c r="FY115">
        <v>-0.10050251519999999</v>
      </c>
      <c r="FZ115">
        <v>-0.61909550079999998</v>
      </c>
      <c r="GJ115">
        <v>-2.7400000000000005E-4</v>
      </c>
      <c r="GK115">
        <v>0.16080402431999999</v>
      </c>
      <c r="GL115">
        <v>0.72522615807999991</v>
      </c>
      <c r="GV115">
        <v>-2.7400000000000005E-4</v>
      </c>
      <c r="GW115">
        <v>-0.12060301824</v>
      </c>
      <c r="GX115">
        <v>0.10613065727999998</v>
      </c>
      <c r="HI115">
        <v>-5.4799999999999996E-3</v>
      </c>
      <c r="HJ115">
        <v>0.15094247039999981</v>
      </c>
      <c r="HK115">
        <v>0.53718584320000007</v>
      </c>
    </row>
    <row r="116" spans="1:219" x14ac:dyDescent="0.25">
      <c r="A116">
        <v>-1.3599999999999999E-3</v>
      </c>
      <c r="B116">
        <v>-0.62169597568000001</v>
      </c>
      <c r="C116">
        <v>-0.58894477055999994</v>
      </c>
      <c r="S116">
        <v>-4.2431999999999995E-4</v>
      </c>
      <c r="T116">
        <v>-0.32368591487999998</v>
      </c>
      <c r="U116">
        <v>-0.29283420671999982</v>
      </c>
      <c r="AG116">
        <v>-5.7120000000000001E-4</v>
      </c>
      <c r="AH116">
        <v>0.30150754559999998</v>
      </c>
      <c r="AI116">
        <v>0.25630653951999999</v>
      </c>
      <c r="AU116">
        <v>-1.36E-4</v>
      </c>
      <c r="AV116">
        <v>-2.0100503039999999E-2</v>
      </c>
      <c r="AW116">
        <v>0.10050251519999999</v>
      </c>
      <c r="BG116">
        <v>-1.36E-4</v>
      </c>
      <c r="BH116">
        <v>-0.54271358207999998</v>
      </c>
      <c r="BI116">
        <v>0.50251257599999999</v>
      </c>
      <c r="BT116">
        <v>-5.4400000000000004E-2</v>
      </c>
      <c r="BU116">
        <v>0.30150754559999998</v>
      </c>
      <c r="BV116">
        <v>-0.28140704255999999</v>
      </c>
      <c r="CG116">
        <v>-0.58412799999999998</v>
      </c>
      <c r="CH116">
        <v>2.0100503039999999E-2</v>
      </c>
      <c r="CI116">
        <v>-0.12060301824</v>
      </c>
      <c r="CS116">
        <v>-5.44E-4</v>
      </c>
      <c r="CT116">
        <v>0.60301509119999996</v>
      </c>
      <c r="CU116">
        <v>0.60301509119999996</v>
      </c>
      <c r="DE116">
        <v>-2.72E-4</v>
      </c>
      <c r="DF116">
        <v>0.62311559423999996</v>
      </c>
      <c r="DG116">
        <v>0.60301509119999996</v>
      </c>
      <c r="DR116">
        <v>-1.36E-4</v>
      </c>
      <c r="DS116">
        <v>-0.58291458815999997</v>
      </c>
      <c r="DT116">
        <v>0.60301509119999996</v>
      </c>
      <c r="ED116">
        <v>-1.36E-4</v>
      </c>
      <c r="EE116">
        <v>-4.0201006079999997E-2</v>
      </c>
      <c r="EF116">
        <v>-0.66331660031999995</v>
      </c>
      <c r="EP116">
        <v>-5.44E-4</v>
      </c>
      <c r="EQ116">
        <v>-0.82412062463999991</v>
      </c>
      <c r="FB116">
        <v>-5.44E-4</v>
      </c>
      <c r="FC116">
        <v>-0.65808795775999995</v>
      </c>
      <c r="FN116">
        <v>-5.44E-4</v>
      </c>
      <c r="FO116">
        <v>-0.56964574335999996</v>
      </c>
      <c r="FX116">
        <v>-2.72E-4</v>
      </c>
      <c r="FY116">
        <v>-2.0100503039999999E-2</v>
      </c>
      <c r="FZ116">
        <v>-0.54834172927999991</v>
      </c>
      <c r="GJ116">
        <v>-2.72E-4</v>
      </c>
      <c r="GK116">
        <v>0.18090452735999998</v>
      </c>
      <c r="GL116">
        <v>0.58371861504</v>
      </c>
      <c r="GV116">
        <v>-2.72E-4</v>
      </c>
      <c r="GW116">
        <v>-0.18090452735999998</v>
      </c>
      <c r="GX116">
        <v>7.0753771519999994E-2</v>
      </c>
      <c r="HI116">
        <v>-5.4399999999999995E-3</v>
      </c>
      <c r="HJ116">
        <v>-0.17066561920000017</v>
      </c>
      <c r="HK116">
        <v>0.53718584320000007</v>
      </c>
    </row>
    <row r="117" spans="1:219" x14ac:dyDescent="0.25">
      <c r="A117">
        <v>-1.3499999999999999E-3</v>
      </c>
      <c r="B117">
        <v>-0.54129396352000003</v>
      </c>
      <c r="C117">
        <v>-0.60904527359999994</v>
      </c>
      <c r="S117">
        <v>-4.2119999999999994E-4</v>
      </c>
      <c r="T117">
        <v>-0.76589698175999998</v>
      </c>
      <c r="U117">
        <v>-0.75514577663999982</v>
      </c>
      <c r="AG117">
        <v>-5.6700000000000001E-4</v>
      </c>
      <c r="AH117">
        <v>0.28140704255999999</v>
      </c>
      <c r="AI117">
        <v>0.23620603647999999</v>
      </c>
      <c r="AU117">
        <v>-1.35E-4</v>
      </c>
      <c r="AV117">
        <v>-6.0301509119999999E-2</v>
      </c>
      <c r="AW117">
        <v>0.12060301824</v>
      </c>
      <c r="BG117">
        <v>-1.35E-4</v>
      </c>
      <c r="BH117">
        <v>-0.52261307903999998</v>
      </c>
      <c r="BI117">
        <v>0.54271358207999998</v>
      </c>
      <c r="BT117">
        <v>-5.4000000000000006E-2</v>
      </c>
      <c r="BU117">
        <v>0.36180905471999997</v>
      </c>
      <c r="BV117">
        <v>-0.30150754559999998</v>
      </c>
      <c r="CG117">
        <v>-0.58048</v>
      </c>
      <c r="CH117">
        <v>0.10050251519999999</v>
      </c>
      <c r="CI117">
        <v>-0.12060301824</v>
      </c>
      <c r="CS117">
        <v>-5.4000000000000001E-4</v>
      </c>
      <c r="CT117">
        <v>0.56281408511999997</v>
      </c>
      <c r="CU117">
        <v>0.60301509119999996</v>
      </c>
      <c r="DE117">
        <v>-2.7E-4</v>
      </c>
      <c r="DF117">
        <v>0.60301509119999996</v>
      </c>
      <c r="DG117">
        <v>0.60301509119999996</v>
      </c>
      <c r="DR117">
        <v>-1.35E-4</v>
      </c>
      <c r="DS117">
        <v>-0.58291458815999997</v>
      </c>
      <c r="DT117">
        <v>0.60301509119999996</v>
      </c>
      <c r="ED117">
        <v>-1.35E-4</v>
      </c>
      <c r="EE117">
        <v>-4.0201006079999997E-2</v>
      </c>
      <c r="EF117">
        <v>-0.62311559423999996</v>
      </c>
      <c r="EP117">
        <v>-5.4000000000000001E-4</v>
      </c>
      <c r="EQ117">
        <v>-0.84422112767999991</v>
      </c>
      <c r="FB117">
        <v>-5.4000000000000001E-4</v>
      </c>
      <c r="FC117">
        <v>-0.65808795775999995</v>
      </c>
      <c r="FN117">
        <v>-5.4000000000000001E-4</v>
      </c>
      <c r="FO117">
        <v>-0.55195730047999991</v>
      </c>
      <c r="FX117">
        <v>-2.7E-4</v>
      </c>
      <c r="FY117">
        <v>-8.0402012159999994E-2</v>
      </c>
      <c r="FZ117">
        <v>-0.60140705791999993</v>
      </c>
      <c r="GJ117">
        <v>-2.7E-4</v>
      </c>
      <c r="GK117">
        <v>0.18090452735999998</v>
      </c>
      <c r="GL117">
        <v>0.68984927231999993</v>
      </c>
      <c r="GV117">
        <v>-2.7E-4</v>
      </c>
      <c r="GW117">
        <v>-0.14070352127999999</v>
      </c>
      <c r="GX117">
        <v>0.14150754303999999</v>
      </c>
      <c r="HI117">
        <v>-5.3999999999999994E-3</v>
      </c>
      <c r="HJ117">
        <v>-0.65307775360000009</v>
      </c>
      <c r="HK117">
        <v>0.4969848320000001</v>
      </c>
    </row>
    <row r="118" spans="1:219" x14ac:dyDescent="0.25">
      <c r="A118">
        <v>-1.34E-3</v>
      </c>
      <c r="B118">
        <v>-0.60159547264000002</v>
      </c>
      <c r="C118">
        <v>-0.60904527359999994</v>
      </c>
      <c r="S118">
        <v>-4.1807999999999998E-4</v>
      </c>
      <c r="T118">
        <v>-0.40408792703999996</v>
      </c>
      <c r="U118">
        <v>-0.41343722495999985</v>
      </c>
      <c r="AG118">
        <v>-5.6280000000000002E-4</v>
      </c>
      <c r="AH118">
        <v>0.40201006079999996</v>
      </c>
      <c r="AI118">
        <v>0.21610553344</v>
      </c>
      <c r="AU118">
        <v>-1.34E-4</v>
      </c>
      <c r="AV118">
        <v>-6.0301509119999999E-2</v>
      </c>
      <c r="AW118">
        <v>0.16080402431999999</v>
      </c>
      <c r="BG118">
        <v>-1.34E-4</v>
      </c>
      <c r="BH118">
        <v>-0.54271358207999998</v>
      </c>
      <c r="BI118">
        <v>0.54271358207999998</v>
      </c>
      <c r="BT118">
        <v>-5.3600000000000002E-2</v>
      </c>
      <c r="BU118">
        <v>0.36180905471999997</v>
      </c>
      <c r="BV118">
        <v>-0.30150754559999998</v>
      </c>
      <c r="CG118">
        <v>-0.57683200000000001</v>
      </c>
      <c r="CH118">
        <v>4.0201006079999997E-2</v>
      </c>
      <c r="CI118">
        <v>-0.14070352127999999</v>
      </c>
      <c r="CS118">
        <v>-5.3600000000000002E-4</v>
      </c>
      <c r="CT118">
        <v>0.56281408511999997</v>
      </c>
      <c r="CU118">
        <v>0.60301509119999996</v>
      </c>
      <c r="DE118">
        <v>-2.6800000000000001E-4</v>
      </c>
      <c r="DF118">
        <v>0.66331660031999995</v>
      </c>
      <c r="DG118">
        <v>0.62311559423999996</v>
      </c>
      <c r="DR118">
        <v>-1.34E-4</v>
      </c>
      <c r="DS118">
        <v>-0.56281408511999997</v>
      </c>
      <c r="DT118">
        <v>0.60301509119999996</v>
      </c>
      <c r="ED118">
        <v>-1.34E-4</v>
      </c>
      <c r="EE118">
        <v>0</v>
      </c>
      <c r="EF118">
        <v>-0.64321609727999995</v>
      </c>
      <c r="EP118">
        <v>-5.3600000000000002E-4</v>
      </c>
      <c r="EQ118">
        <v>-0.48241207295999999</v>
      </c>
      <c r="FB118">
        <v>-5.3600000000000002E-4</v>
      </c>
      <c r="FC118">
        <v>-0.64039951487999991</v>
      </c>
      <c r="FN118">
        <v>-5.3600000000000002E-4</v>
      </c>
      <c r="FO118">
        <v>-0.56964574335999996</v>
      </c>
      <c r="FX118">
        <v>-2.6800000000000001E-4</v>
      </c>
      <c r="FY118">
        <v>-2.0100503039999999E-2</v>
      </c>
      <c r="FZ118">
        <v>-0.49527640063999995</v>
      </c>
      <c r="GJ118">
        <v>-2.6800000000000001E-4</v>
      </c>
      <c r="GK118">
        <v>0.18090452735999998</v>
      </c>
      <c r="GL118">
        <v>0.72522615807999991</v>
      </c>
      <c r="GV118">
        <v>-2.6800000000000001E-4</v>
      </c>
      <c r="GW118">
        <v>-0.12060301824</v>
      </c>
      <c r="GX118">
        <v>0.14150754303999999</v>
      </c>
      <c r="HI118">
        <v>-5.3600000000000002E-3</v>
      </c>
      <c r="HJ118">
        <v>-0.69327876480000017</v>
      </c>
      <c r="HK118">
        <v>0.53718584320000007</v>
      </c>
    </row>
    <row r="119" spans="1:219" x14ac:dyDescent="0.25">
      <c r="A119">
        <v>-1.33E-3</v>
      </c>
      <c r="B119">
        <v>-0.66189698176</v>
      </c>
      <c r="C119">
        <v>-0.56884426751999995</v>
      </c>
      <c r="S119">
        <v>-4.1495999999999997E-4</v>
      </c>
      <c r="T119">
        <v>-0.42418843008000001</v>
      </c>
      <c r="U119">
        <v>-0.41343722495999985</v>
      </c>
      <c r="AG119">
        <v>-5.5860000000000003E-4</v>
      </c>
      <c r="AH119">
        <v>0.36180905471999997</v>
      </c>
      <c r="AI119">
        <v>0.23620603647999999</v>
      </c>
      <c r="AU119">
        <v>-1.3300000000000001E-4</v>
      </c>
      <c r="AV119">
        <v>-8.0402012159999994E-2</v>
      </c>
      <c r="AW119">
        <v>0.18090452735999998</v>
      </c>
      <c r="BG119">
        <v>-1.3300000000000001E-4</v>
      </c>
      <c r="BH119">
        <v>-0.54271358207999998</v>
      </c>
      <c r="BI119">
        <v>0.54271358207999998</v>
      </c>
      <c r="BT119">
        <v>-5.3200000000000004E-2</v>
      </c>
      <c r="BU119">
        <v>0.40201006079999996</v>
      </c>
      <c r="BV119">
        <v>-0.32160804863999998</v>
      </c>
      <c r="CG119">
        <v>-0.57318400000000003</v>
      </c>
      <c r="CH119">
        <v>6.0301509119999999E-2</v>
      </c>
      <c r="CI119">
        <v>-0.16080402431999999</v>
      </c>
      <c r="CS119">
        <v>-5.3200000000000003E-4</v>
      </c>
      <c r="CT119">
        <v>0.58291458815999997</v>
      </c>
      <c r="CU119">
        <v>0.60301509119999996</v>
      </c>
      <c r="DE119">
        <v>-2.6600000000000001E-4</v>
      </c>
      <c r="DF119">
        <v>0.68341710335999994</v>
      </c>
      <c r="DG119">
        <v>0.60301509119999996</v>
      </c>
      <c r="DR119">
        <v>-1.3300000000000001E-4</v>
      </c>
      <c r="DS119">
        <v>-0.56281408511999997</v>
      </c>
      <c r="DT119">
        <v>0.60301509119999996</v>
      </c>
      <c r="ED119">
        <v>-1.3300000000000001E-4</v>
      </c>
      <c r="EE119">
        <v>0</v>
      </c>
      <c r="EF119">
        <v>-0.64321609727999995</v>
      </c>
      <c r="EP119">
        <v>-5.3200000000000003E-4</v>
      </c>
      <c r="EQ119">
        <v>-0.82412062463999991</v>
      </c>
      <c r="FB119">
        <v>-5.3200000000000003E-4</v>
      </c>
      <c r="FC119">
        <v>-0.58733418624</v>
      </c>
      <c r="FN119">
        <v>-5.3200000000000003E-4</v>
      </c>
      <c r="FO119">
        <v>-0.53426885759999998</v>
      </c>
      <c r="FX119">
        <v>-2.6600000000000001E-4</v>
      </c>
      <c r="FY119">
        <v>4.0201006079999997E-2</v>
      </c>
      <c r="FZ119">
        <v>-0.51296484351999994</v>
      </c>
      <c r="GJ119">
        <v>-2.6600000000000001E-4</v>
      </c>
      <c r="GK119">
        <v>0.22110553343999997</v>
      </c>
      <c r="GL119">
        <v>0.60140705791999993</v>
      </c>
      <c r="GV119">
        <v>-2.6600000000000001E-4</v>
      </c>
      <c r="GW119">
        <v>-0.12060301824</v>
      </c>
      <c r="GX119">
        <v>0.26532664319999999</v>
      </c>
      <c r="HI119">
        <v>-5.3200000000000001E-3</v>
      </c>
      <c r="HJ119">
        <v>-0.57267573120000015</v>
      </c>
      <c r="HK119">
        <v>0.53718584320000007</v>
      </c>
    </row>
    <row r="120" spans="1:219" x14ac:dyDescent="0.25">
      <c r="A120">
        <v>-1.32E-3</v>
      </c>
      <c r="B120">
        <v>-0.62169597568000001</v>
      </c>
      <c r="C120">
        <v>-0.64924627967999993</v>
      </c>
      <c r="S120">
        <v>-4.1183999999999996E-4</v>
      </c>
      <c r="T120">
        <v>-0.36388692095999997</v>
      </c>
      <c r="U120">
        <v>-0.33303521279999981</v>
      </c>
      <c r="AG120">
        <v>-5.5440000000000003E-4</v>
      </c>
      <c r="AH120">
        <v>0.34170855167999997</v>
      </c>
      <c r="AI120">
        <v>0.19600503039999997</v>
      </c>
      <c r="AU120">
        <v>-1.3200000000000001E-4</v>
      </c>
      <c r="AV120">
        <v>0</v>
      </c>
      <c r="AW120">
        <v>0.18090452735999998</v>
      </c>
      <c r="BG120">
        <v>-1.3200000000000001E-4</v>
      </c>
      <c r="BH120">
        <v>-0.52261307903999998</v>
      </c>
      <c r="BI120">
        <v>0.56281408511999997</v>
      </c>
      <c r="BT120">
        <v>-5.2800000000000007E-2</v>
      </c>
      <c r="BU120">
        <v>0.40201006079999996</v>
      </c>
      <c r="BV120">
        <v>-0.30150754559999998</v>
      </c>
      <c r="CG120">
        <v>-0.56953599999999993</v>
      </c>
      <c r="CH120">
        <v>2.0100503039999999E-2</v>
      </c>
      <c r="CI120">
        <v>-0.18090452735999998</v>
      </c>
      <c r="CS120">
        <v>-5.2800000000000004E-4</v>
      </c>
      <c r="CT120">
        <v>0.56281408511999997</v>
      </c>
      <c r="CU120">
        <v>0.62311559423999996</v>
      </c>
      <c r="DE120">
        <v>-2.6400000000000002E-4</v>
      </c>
      <c r="DF120">
        <v>0.64321609727999995</v>
      </c>
      <c r="DG120">
        <v>0.58291458815999997</v>
      </c>
      <c r="DR120">
        <v>-1.3200000000000001E-4</v>
      </c>
      <c r="DS120">
        <v>-0.54271358207999998</v>
      </c>
      <c r="DT120">
        <v>0.60301509119999996</v>
      </c>
      <c r="ED120">
        <v>-1.3200000000000001E-4</v>
      </c>
      <c r="EE120">
        <v>-6.0301509119999999E-2</v>
      </c>
      <c r="EF120">
        <v>-0.64321609727999995</v>
      </c>
      <c r="EP120">
        <v>-5.2800000000000004E-4</v>
      </c>
      <c r="EQ120">
        <v>-0.56281408511999997</v>
      </c>
      <c r="FB120">
        <v>-5.2800000000000004E-4</v>
      </c>
      <c r="FC120">
        <v>-0.58733418624</v>
      </c>
      <c r="FN120">
        <v>-5.2800000000000004E-4</v>
      </c>
      <c r="FO120">
        <v>-0.55195730047999991</v>
      </c>
      <c r="FX120">
        <v>-2.6400000000000002E-4</v>
      </c>
      <c r="FY120">
        <v>8.0402012159999994E-2</v>
      </c>
      <c r="FZ120">
        <v>-0.42452262911999994</v>
      </c>
      <c r="GJ120">
        <v>-2.6400000000000002E-4</v>
      </c>
      <c r="GK120">
        <v>0.24120603648</v>
      </c>
      <c r="GL120">
        <v>0.61909550079999998</v>
      </c>
      <c r="GV120">
        <v>-2.6400000000000002E-4</v>
      </c>
      <c r="GW120">
        <v>-0.10050251519999999</v>
      </c>
      <c r="GX120">
        <v>0.30070352895999997</v>
      </c>
      <c r="HI120">
        <v>-5.28E-3</v>
      </c>
      <c r="HJ120">
        <v>-0.33146966400000016</v>
      </c>
      <c r="HK120">
        <v>0.53718584320000007</v>
      </c>
    </row>
    <row r="121" spans="1:219" x14ac:dyDescent="0.25">
      <c r="A121">
        <v>-1.31E-3</v>
      </c>
      <c r="B121">
        <v>-0.58149496960000002</v>
      </c>
      <c r="C121">
        <v>-0.56884426751999995</v>
      </c>
      <c r="S121">
        <v>-4.0871999999999995E-4</v>
      </c>
      <c r="T121">
        <v>-0.38398742399999997</v>
      </c>
      <c r="U121">
        <v>-0.35313571583999981</v>
      </c>
      <c r="AG121">
        <v>-5.5019999999999993E-4</v>
      </c>
      <c r="AH121">
        <v>0.42211056383999995</v>
      </c>
      <c r="AI121">
        <v>0.17590452735999998</v>
      </c>
      <c r="AU121">
        <v>-1.3100000000000001E-4</v>
      </c>
      <c r="AV121">
        <v>-2.0100503039999999E-2</v>
      </c>
      <c r="AW121">
        <v>0.24120603648</v>
      </c>
      <c r="BG121">
        <v>-1.3100000000000001E-4</v>
      </c>
      <c r="BH121">
        <v>-0.56281408511999997</v>
      </c>
      <c r="BI121">
        <v>0.56281408511999997</v>
      </c>
      <c r="BT121">
        <v>-5.2400000000000002E-2</v>
      </c>
      <c r="BU121">
        <v>0.42211056383999995</v>
      </c>
      <c r="BV121">
        <v>-0.34170855167999997</v>
      </c>
      <c r="CG121">
        <v>-0.56588799999999995</v>
      </c>
      <c r="CH121">
        <v>4.0201006079999997E-2</v>
      </c>
      <c r="CI121">
        <v>-0.18090452735999998</v>
      </c>
      <c r="CS121">
        <v>-5.2400000000000005E-4</v>
      </c>
      <c r="CT121">
        <v>0.50251257599999999</v>
      </c>
      <c r="CU121">
        <v>0.60301509119999996</v>
      </c>
      <c r="DE121">
        <v>-2.6200000000000003E-4</v>
      </c>
      <c r="DF121">
        <v>0.68341710335999994</v>
      </c>
      <c r="DG121">
        <v>0.60301509119999996</v>
      </c>
      <c r="DR121">
        <v>-1.3100000000000001E-4</v>
      </c>
      <c r="DS121">
        <v>-0.50251257599999999</v>
      </c>
      <c r="DT121">
        <v>0.60301509119999996</v>
      </c>
      <c r="ED121">
        <v>-1.3100000000000001E-4</v>
      </c>
      <c r="EE121">
        <v>-4.0201006079999997E-2</v>
      </c>
      <c r="EF121">
        <v>-0.64321609727999995</v>
      </c>
      <c r="EP121">
        <v>-5.2400000000000005E-4</v>
      </c>
      <c r="EQ121">
        <v>-0.52261307903999998</v>
      </c>
      <c r="FB121">
        <v>-5.2400000000000005E-4</v>
      </c>
      <c r="FC121">
        <v>-0.49889197183999995</v>
      </c>
      <c r="FN121">
        <v>-5.2400000000000005E-4</v>
      </c>
      <c r="FO121">
        <v>-0.53426885759999998</v>
      </c>
      <c r="FX121">
        <v>-2.6200000000000003E-4</v>
      </c>
      <c r="FY121">
        <v>0.14070352127999999</v>
      </c>
      <c r="FZ121">
        <v>-0.40683418623999995</v>
      </c>
      <c r="GJ121">
        <v>-2.6200000000000003E-4</v>
      </c>
      <c r="GK121">
        <v>0.22110553343999997</v>
      </c>
      <c r="GL121">
        <v>0.60140705791999993</v>
      </c>
      <c r="GV121">
        <v>-2.6200000000000003E-4</v>
      </c>
      <c r="GW121">
        <v>-8.0402012159999994E-2</v>
      </c>
      <c r="GX121">
        <v>0.24763820031999997</v>
      </c>
      <c r="HI121">
        <v>-5.2399999999999999E-3</v>
      </c>
      <c r="HJ121">
        <v>7.0540447999999811E-2</v>
      </c>
      <c r="HK121">
        <v>0.53718584320000007</v>
      </c>
    </row>
    <row r="122" spans="1:219" x14ac:dyDescent="0.25">
      <c r="A122">
        <v>-1.2999999999999999E-3</v>
      </c>
      <c r="B122">
        <v>-0.60159547264000002</v>
      </c>
      <c r="C122">
        <v>-0.60904527359999994</v>
      </c>
      <c r="S122">
        <v>-4.0559999999999994E-4</v>
      </c>
      <c r="T122">
        <v>-0.26338440576</v>
      </c>
      <c r="U122">
        <v>-0.29283420671999982</v>
      </c>
      <c r="AG122">
        <v>-5.4599999999999994E-4</v>
      </c>
      <c r="AH122">
        <v>0.36180905471999997</v>
      </c>
      <c r="AI122">
        <v>0.13570352127999999</v>
      </c>
      <c r="AU122">
        <v>-1.3000000000000002E-4</v>
      </c>
      <c r="AV122">
        <v>0</v>
      </c>
      <c r="AW122">
        <v>0.28140704255999999</v>
      </c>
      <c r="BG122">
        <v>-1.3000000000000002E-4</v>
      </c>
      <c r="BH122">
        <v>-0.58291458815999997</v>
      </c>
      <c r="BI122">
        <v>0.58291458815999997</v>
      </c>
      <c r="BT122">
        <v>-5.2000000000000005E-2</v>
      </c>
      <c r="BU122">
        <v>0.46231156991999994</v>
      </c>
      <c r="BV122">
        <v>-0.34170855167999997</v>
      </c>
      <c r="CG122">
        <v>-0.56223999999999996</v>
      </c>
      <c r="CH122">
        <v>8.0402012159999994E-2</v>
      </c>
      <c r="CI122">
        <v>-0.20100503039999998</v>
      </c>
      <c r="CS122">
        <v>-5.2000000000000006E-4</v>
      </c>
      <c r="CT122">
        <v>0.54271358207999998</v>
      </c>
      <c r="CU122">
        <v>0.60301509119999996</v>
      </c>
      <c r="DE122">
        <v>-2.6000000000000003E-4</v>
      </c>
      <c r="DF122">
        <v>0.76381911551999992</v>
      </c>
      <c r="DG122">
        <v>0.60301509119999996</v>
      </c>
      <c r="DR122">
        <v>-1.3000000000000002E-4</v>
      </c>
      <c r="DS122">
        <v>-0.58291458815999997</v>
      </c>
      <c r="DT122">
        <v>0.58291458815999997</v>
      </c>
      <c r="ED122">
        <v>-1.3000000000000002E-4</v>
      </c>
      <c r="EE122">
        <v>-2.0100503039999999E-2</v>
      </c>
      <c r="EF122">
        <v>-0.62311559423999996</v>
      </c>
      <c r="EP122">
        <v>-5.2000000000000006E-4</v>
      </c>
      <c r="EQ122">
        <v>-0.44221106687999995</v>
      </c>
      <c r="FB122">
        <v>-5.2000000000000006E-4</v>
      </c>
      <c r="FC122">
        <v>-0.49889197183999995</v>
      </c>
      <c r="FN122">
        <v>-5.2000000000000006E-4</v>
      </c>
      <c r="FO122">
        <v>-0.42813820032</v>
      </c>
      <c r="FX122">
        <v>-2.6000000000000003E-4</v>
      </c>
      <c r="FY122">
        <v>0.10050251519999999</v>
      </c>
      <c r="FZ122">
        <v>-0.42452262911999994</v>
      </c>
      <c r="GJ122">
        <v>-2.6000000000000003E-4</v>
      </c>
      <c r="GK122">
        <v>0.22110553343999997</v>
      </c>
      <c r="GL122">
        <v>0.60140705791999993</v>
      </c>
      <c r="GV122">
        <v>-2.6000000000000003E-4</v>
      </c>
      <c r="GW122">
        <v>-0.12060301824</v>
      </c>
      <c r="GX122">
        <v>0.26532664319999999</v>
      </c>
      <c r="HI122">
        <v>-5.1999999999999998E-3</v>
      </c>
      <c r="HJ122">
        <v>0.43234954879999976</v>
      </c>
      <c r="HK122">
        <v>0.57738685440000015</v>
      </c>
    </row>
    <row r="123" spans="1:219" x14ac:dyDescent="0.25">
      <c r="A123">
        <v>-1.2899999999999999E-3</v>
      </c>
      <c r="B123">
        <v>-0.6819974848</v>
      </c>
      <c r="C123">
        <v>-0.70954778879999991</v>
      </c>
      <c r="S123">
        <v>-4.0247999999999998E-4</v>
      </c>
      <c r="T123">
        <v>-0.24328390272</v>
      </c>
      <c r="U123">
        <v>-0.25263320063999983</v>
      </c>
      <c r="AG123">
        <v>-5.4179999999999994E-4</v>
      </c>
      <c r="AH123">
        <v>0.40201006079999996</v>
      </c>
      <c r="AI123">
        <v>0.13570352127999999</v>
      </c>
      <c r="AU123">
        <v>-1.2900000000000002E-4</v>
      </c>
      <c r="AV123">
        <v>-6.0301509119999999E-2</v>
      </c>
      <c r="AW123">
        <v>0.30150754559999998</v>
      </c>
      <c r="BG123">
        <v>-1.2900000000000002E-4</v>
      </c>
      <c r="BH123">
        <v>-0.58291458815999997</v>
      </c>
      <c r="BI123">
        <v>0.56281408511999997</v>
      </c>
      <c r="BT123">
        <v>-5.16E-2</v>
      </c>
      <c r="BU123">
        <v>0.38190955775999996</v>
      </c>
      <c r="BV123">
        <v>-0.36180905471999997</v>
      </c>
      <c r="CG123">
        <v>-0.55859199999999998</v>
      </c>
      <c r="CH123">
        <v>0.10050251519999999</v>
      </c>
      <c r="CI123">
        <v>-0.22110553343999997</v>
      </c>
      <c r="CS123">
        <v>-5.1600000000000007E-4</v>
      </c>
      <c r="CT123">
        <v>0.54271358207999998</v>
      </c>
      <c r="CU123">
        <v>0.58291458815999997</v>
      </c>
      <c r="DE123">
        <v>-2.5800000000000004E-4</v>
      </c>
      <c r="DF123">
        <v>0.74371861247999993</v>
      </c>
      <c r="DG123">
        <v>0.62311559423999996</v>
      </c>
      <c r="DR123">
        <v>-1.2900000000000002E-4</v>
      </c>
      <c r="DS123">
        <v>-0.64321609727999995</v>
      </c>
      <c r="DT123">
        <v>0.60301509119999996</v>
      </c>
      <c r="ED123">
        <v>-1.2900000000000002E-4</v>
      </c>
      <c r="EE123">
        <v>-4.0201006079999997E-2</v>
      </c>
      <c r="EF123">
        <v>-0.64321609727999995</v>
      </c>
      <c r="EP123">
        <v>-5.1600000000000007E-4</v>
      </c>
      <c r="EQ123">
        <v>-0.38190955775999996</v>
      </c>
      <c r="FB123">
        <v>-5.1600000000000007E-4</v>
      </c>
      <c r="FC123">
        <v>-0.37507287167999998</v>
      </c>
      <c r="FN123">
        <v>-5.1600000000000007E-4</v>
      </c>
      <c r="FO123">
        <v>-0.41044975743999995</v>
      </c>
      <c r="FX123">
        <v>-2.5800000000000004E-4</v>
      </c>
      <c r="FY123">
        <v>0.12060301824</v>
      </c>
      <c r="FZ123">
        <v>-0.38914574335999996</v>
      </c>
      <c r="GJ123">
        <v>-2.5800000000000004E-4</v>
      </c>
      <c r="GK123">
        <v>0.30150754559999998</v>
      </c>
      <c r="GL123">
        <v>0.56603017215999996</v>
      </c>
      <c r="GV123">
        <v>-2.5800000000000004E-4</v>
      </c>
      <c r="GW123">
        <v>-6.0301509119999999E-2</v>
      </c>
      <c r="GX123">
        <v>0.42452262911999994</v>
      </c>
      <c r="HI123">
        <v>-5.1599999999999997E-3</v>
      </c>
      <c r="HJ123">
        <v>0.63335460479999983</v>
      </c>
      <c r="HK123">
        <v>0.4969848320000001</v>
      </c>
    </row>
    <row r="124" spans="1:219" x14ac:dyDescent="0.25">
      <c r="A124">
        <v>-1.2799999999999999E-3</v>
      </c>
      <c r="B124">
        <v>-0.66189698176</v>
      </c>
      <c r="C124">
        <v>-0.64924627967999993</v>
      </c>
      <c r="S124">
        <v>-3.9935999999999997E-4</v>
      </c>
      <c r="T124">
        <v>-0.20308289664000001</v>
      </c>
      <c r="U124">
        <v>-0.21243219455999984</v>
      </c>
      <c r="AG124">
        <v>-5.3759999999999995E-4</v>
      </c>
      <c r="AH124">
        <v>0.40201006079999996</v>
      </c>
      <c r="AI124">
        <v>0.13570352127999999</v>
      </c>
      <c r="AU124">
        <v>-1.2800000000000002E-4</v>
      </c>
      <c r="AV124">
        <v>-4.0201006079999997E-2</v>
      </c>
      <c r="AW124">
        <v>0.32160804863999998</v>
      </c>
      <c r="BG124">
        <v>-1.2800000000000002E-4</v>
      </c>
      <c r="BH124">
        <v>-0.54271358207999998</v>
      </c>
      <c r="BI124">
        <v>0.60301509119999996</v>
      </c>
      <c r="BT124">
        <v>-5.1200000000000002E-2</v>
      </c>
      <c r="BU124">
        <v>0.44221106687999995</v>
      </c>
      <c r="BV124">
        <v>-0.38190955775999996</v>
      </c>
      <c r="CG124">
        <v>-0.55494399999999999</v>
      </c>
      <c r="CH124">
        <v>0.12060301824</v>
      </c>
      <c r="CI124">
        <v>-0.24120603648</v>
      </c>
      <c r="CS124">
        <v>-5.1200000000000009E-4</v>
      </c>
      <c r="CT124">
        <v>0.56281408511999997</v>
      </c>
      <c r="CU124">
        <v>0.62311559423999996</v>
      </c>
      <c r="DE124">
        <v>-2.5600000000000004E-4</v>
      </c>
      <c r="DF124">
        <v>0.68341710335999994</v>
      </c>
      <c r="DG124">
        <v>0.62311559423999996</v>
      </c>
      <c r="DR124">
        <v>-1.2800000000000002E-4</v>
      </c>
      <c r="DS124">
        <v>-0.72361810943999993</v>
      </c>
      <c r="DT124">
        <v>0.58291458815999997</v>
      </c>
      <c r="ED124">
        <v>-1.2800000000000002E-4</v>
      </c>
      <c r="EE124">
        <v>-4.0201006079999997E-2</v>
      </c>
      <c r="EF124">
        <v>-0.64321609727999995</v>
      </c>
      <c r="EP124">
        <v>-5.1200000000000009E-4</v>
      </c>
      <c r="EQ124">
        <v>-0.28140704255999999</v>
      </c>
      <c r="FB124">
        <v>-5.1200000000000009E-4</v>
      </c>
      <c r="FC124">
        <v>-0.35738442879999999</v>
      </c>
      <c r="FN124">
        <v>-5.1200000000000009E-4</v>
      </c>
      <c r="FO124">
        <v>-0.33969598592</v>
      </c>
      <c r="FX124">
        <v>-2.5600000000000004E-4</v>
      </c>
      <c r="FY124">
        <v>0.24120603648</v>
      </c>
      <c r="FZ124">
        <v>-0.22994975743999999</v>
      </c>
      <c r="GJ124">
        <v>-2.5600000000000004E-4</v>
      </c>
      <c r="GK124">
        <v>0.26130653951999999</v>
      </c>
      <c r="GL124">
        <v>0.51296484351999994</v>
      </c>
      <c r="GV124">
        <v>-2.5600000000000004E-4</v>
      </c>
      <c r="GW124">
        <v>-8.0402012159999994E-2</v>
      </c>
      <c r="GX124">
        <v>0.37145730047999997</v>
      </c>
      <c r="HI124">
        <v>-5.1199999999999996E-3</v>
      </c>
      <c r="HJ124">
        <v>0.63335460479999983</v>
      </c>
      <c r="HK124">
        <v>0.41658280960000016</v>
      </c>
    </row>
    <row r="125" spans="1:219" x14ac:dyDescent="0.25">
      <c r="A125">
        <v>-1.2699999999999999E-3</v>
      </c>
      <c r="B125">
        <v>-0.58149496960000002</v>
      </c>
      <c r="C125">
        <v>-0.58894477055999994</v>
      </c>
      <c r="S125">
        <v>-3.9623999999999996E-4</v>
      </c>
      <c r="T125">
        <v>-0.16288189056000002</v>
      </c>
      <c r="U125">
        <v>-0.17223118847999985</v>
      </c>
      <c r="AG125">
        <v>-5.3339999999999995E-4</v>
      </c>
      <c r="AH125">
        <v>0.40201006079999996</v>
      </c>
      <c r="AI125">
        <v>0.11560301823999999</v>
      </c>
      <c r="AU125">
        <v>-1.2700000000000002E-4</v>
      </c>
      <c r="AV125">
        <v>-4.0201006079999997E-2</v>
      </c>
      <c r="AW125">
        <v>0.36180905471999997</v>
      </c>
      <c r="BG125">
        <v>-1.2700000000000002E-4</v>
      </c>
      <c r="BH125">
        <v>-0.48241207295999999</v>
      </c>
      <c r="BI125">
        <v>0.60301509119999996</v>
      </c>
      <c r="BT125">
        <v>-5.0800000000000005E-2</v>
      </c>
      <c r="BU125">
        <v>0.42211056383999995</v>
      </c>
      <c r="BV125">
        <v>-0.38190955775999996</v>
      </c>
      <c r="CG125">
        <v>-0.55129600000000001</v>
      </c>
      <c r="CH125">
        <v>6.0301509119999999E-2</v>
      </c>
      <c r="CI125">
        <v>-0.24120603648</v>
      </c>
      <c r="CS125">
        <v>-5.080000000000001E-4</v>
      </c>
      <c r="CT125">
        <v>0.62311559423999996</v>
      </c>
      <c r="CU125">
        <v>0.60301509119999996</v>
      </c>
      <c r="DE125">
        <v>-2.5400000000000005E-4</v>
      </c>
      <c r="DF125">
        <v>0.70351760639999994</v>
      </c>
      <c r="DG125">
        <v>0.58291458815999997</v>
      </c>
      <c r="DR125">
        <v>-1.2700000000000002E-4</v>
      </c>
      <c r="DS125">
        <v>-0.74371861247999993</v>
      </c>
      <c r="DT125">
        <v>0.62311559423999996</v>
      </c>
      <c r="ED125">
        <v>-1.2700000000000002E-4</v>
      </c>
      <c r="EE125">
        <v>-2.0100503039999999E-2</v>
      </c>
      <c r="EF125">
        <v>-0.64321609727999995</v>
      </c>
      <c r="EP125">
        <v>-5.080000000000001E-4</v>
      </c>
      <c r="EQ125">
        <v>-0.26130653951999999</v>
      </c>
      <c r="FB125">
        <v>-5.080000000000001E-4</v>
      </c>
      <c r="FC125">
        <v>-0.21587688576</v>
      </c>
      <c r="FN125">
        <v>-5.080000000000001E-4</v>
      </c>
      <c r="FO125">
        <v>-0.32200754304000001</v>
      </c>
      <c r="FX125">
        <v>-2.5400000000000005E-4</v>
      </c>
      <c r="FY125">
        <v>0.22110553343999997</v>
      </c>
      <c r="FZ125">
        <v>-0.31839197183999995</v>
      </c>
      <c r="GJ125">
        <v>-2.5400000000000005E-4</v>
      </c>
      <c r="GK125">
        <v>0.26130653951999999</v>
      </c>
      <c r="GL125">
        <v>0.53065328639999998</v>
      </c>
      <c r="GV125">
        <v>-2.5400000000000005E-4</v>
      </c>
      <c r="GW125">
        <v>-0.10050251519999999</v>
      </c>
      <c r="GX125">
        <v>0.37145730047999997</v>
      </c>
      <c r="HI125">
        <v>-5.0799999999999994E-3</v>
      </c>
      <c r="HJ125">
        <v>0.47255055999999979</v>
      </c>
      <c r="HK125">
        <v>0.57738685440000015</v>
      </c>
    </row>
    <row r="126" spans="1:219" x14ac:dyDescent="0.25">
      <c r="A126">
        <v>-1.2600000000000001E-3</v>
      </c>
      <c r="B126">
        <v>-0.62169597568000001</v>
      </c>
      <c r="C126">
        <v>-0.62914577663999993</v>
      </c>
      <c r="S126">
        <v>-3.9311999999999995E-4</v>
      </c>
      <c r="T126">
        <v>-0.14278138752</v>
      </c>
      <c r="U126">
        <v>-0.15213068543999986</v>
      </c>
      <c r="AG126">
        <v>-5.2919999999999996E-4</v>
      </c>
      <c r="AH126">
        <v>0.44221106687999995</v>
      </c>
      <c r="AI126">
        <v>9.5502515199999999E-2</v>
      </c>
      <c r="AU126">
        <v>-1.26E-4</v>
      </c>
      <c r="AV126">
        <v>-2.0100503039999999E-2</v>
      </c>
      <c r="AW126">
        <v>0.38190955775999996</v>
      </c>
      <c r="BG126">
        <v>-1.26E-4</v>
      </c>
      <c r="BH126">
        <v>-0.44221106687999995</v>
      </c>
      <c r="BI126">
        <v>0.58291458815999997</v>
      </c>
      <c r="BT126">
        <v>-5.04E-2</v>
      </c>
      <c r="BU126">
        <v>0.40201006079999996</v>
      </c>
      <c r="BV126">
        <v>-0.38190955775999996</v>
      </c>
      <c r="CG126">
        <v>-0.54764800000000002</v>
      </c>
      <c r="CH126">
        <v>4.0201006079999997E-2</v>
      </c>
      <c r="CI126">
        <v>-0.26130653951999999</v>
      </c>
      <c r="CS126">
        <v>-5.04E-4</v>
      </c>
      <c r="CT126">
        <v>0.58291458815999997</v>
      </c>
      <c r="CU126">
        <v>0.60301509119999996</v>
      </c>
      <c r="DE126">
        <v>-2.52E-4</v>
      </c>
      <c r="DF126">
        <v>0.76381911551999992</v>
      </c>
      <c r="DG126">
        <v>0.60301509119999996</v>
      </c>
      <c r="DR126">
        <v>-1.26E-4</v>
      </c>
      <c r="DS126">
        <v>-0.70351760639999994</v>
      </c>
      <c r="DT126">
        <v>0.62311559423999996</v>
      </c>
      <c r="ED126">
        <v>-1.26E-4</v>
      </c>
      <c r="EE126">
        <v>2.0100503039999999E-2</v>
      </c>
      <c r="EF126">
        <v>-0.64321609727999995</v>
      </c>
      <c r="EP126">
        <v>-5.04E-4</v>
      </c>
      <c r="EQ126">
        <v>-4.0201006079999997E-2</v>
      </c>
      <c r="FB126">
        <v>-5.04E-4</v>
      </c>
      <c r="FC126">
        <v>-0.21587688576</v>
      </c>
      <c r="FN126">
        <v>-5.04E-4</v>
      </c>
      <c r="FO126">
        <v>-0.23356532863999999</v>
      </c>
      <c r="FX126">
        <v>-2.52E-4</v>
      </c>
      <c r="FY126">
        <v>0.26130653951999999</v>
      </c>
      <c r="FZ126">
        <v>-0.24763820031999997</v>
      </c>
      <c r="GJ126">
        <v>-2.52E-4</v>
      </c>
      <c r="GK126">
        <v>0.28140704255999999</v>
      </c>
      <c r="GL126">
        <v>0.53065328639999998</v>
      </c>
      <c r="GV126">
        <v>-2.52E-4</v>
      </c>
      <c r="GW126">
        <v>-4.0201006079999997E-2</v>
      </c>
      <c r="GX126">
        <v>0.44221107199999998</v>
      </c>
      <c r="HI126">
        <v>-5.0400000000000002E-3</v>
      </c>
      <c r="HJ126">
        <v>-9.0263596800000179E-2</v>
      </c>
      <c r="HK126">
        <v>0.53718584320000007</v>
      </c>
    </row>
    <row r="127" spans="1:219" x14ac:dyDescent="0.25">
      <c r="A127">
        <v>-1.25E-3</v>
      </c>
      <c r="B127">
        <v>-0.66189698176</v>
      </c>
      <c r="C127">
        <v>-0.66934678271999992</v>
      </c>
      <c r="S127">
        <v>-3.8999999999999994E-4</v>
      </c>
      <c r="T127">
        <v>-0.14278138752</v>
      </c>
      <c r="U127">
        <v>-0.15213068543999986</v>
      </c>
      <c r="AG127">
        <v>-5.2499999999999997E-4</v>
      </c>
      <c r="AH127">
        <v>0.46231156991999994</v>
      </c>
      <c r="AI127">
        <v>7.540201215999999E-2</v>
      </c>
      <c r="AU127">
        <v>-1.25E-4</v>
      </c>
      <c r="AV127">
        <v>0</v>
      </c>
      <c r="AW127">
        <v>0.40201006079999996</v>
      </c>
      <c r="BG127">
        <v>-1.25E-4</v>
      </c>
      <c r="BH127">
        <v>-0.50251257599999999</v>
      </c>
      <c r="BI127">
        <v>0.60301509119999996</v>
      </c>
      <c r="BT127">
        <v>-0.05</v>
      </c>
      <c r="BU127">
        <v>0.40201006079999996</v>
      </c>
      <c r="BV127">
        <v>-0.42211056383999995</v>
      </c>
      <c r="CG127">
        <v>-0.54399999999999993</v>
      </c>
      <c r="CH127">
        <v>8.0402012159999994E-2</v>
      </c>
      <c r="CI127">
        <v>-0.28140704255999999</v>
      </c>
      <c r="CS127">
        <v>-5.0000000000000001E-4</v>
      </c>
      <c r="CT127">
        <v>0.62311559423999996</v>
      </c>
      <c r="CU127">
        <v>0.60301509119999996</v>
      </c>
      <c r="DE127">
        <v>-2.5000000000000001E-4</v>
      </c>
      <c r="DF127">
        <v>0.76381911551999992</v>
      </c>
      <c r="DG127">
        <v>0.60301509119999996</v>
      </c>
      <c r="DR127">
        <v>-1.25E-4</v>
      </c>
      <c r="DS127">
        <v>-0.58291458815999997</v>
      </c>
      <c r="DT127">
        <v>0.58291458815999997</v>
      </c>
      <c r="ED127">
        <v>-1.25E-4</v>
      </c>
      <c r="EE127">
        <v>-2.0100503039999999E-2</v>
      </c>
      <c r="EF127">
        <v>-0.62311559423999996</v>
      </c>
      <c r="EP127">
        <v>-5.0000000000000001E-4</v>
      </c>
      <c r="EQ127">
        <v>-6.0301509119999999E-2</v>
      </c>
      <c r="FB127">
        <v>-5.0000000000000001E-4</v>
      </c>
      <c r="FC127">
        <v>-7.4369342720000009E-2</v>
      </c>
      <c r="FN127">
        <v>-5.0000000000000001E-4</v>
      </c>
      <c r="FO127">
        <v>-0.21587688576</v>
      </c>
      <c r="FX127">
        <v>-2.5000000000000001E-4</v>
      </c>
      <c r="FY127">
        <v>0.28140704255999999</v>
      </c>
      <c r="FZ127">
        <v>-0.19457287167999998</v>
      </c>
      <c r="GJ127">
        <v>-2.5000000000000001E-4</v>
      </c>
      <c r="GK127">
        <v>0.30150754559999998</v>
      </c>
      <c r="GL127">
        <v>0.42452262911999994</v>
      </c>
      <c r="GV127">
        <v>-2.5000000000000001E-4</v>
      </c>
      <c r="GW127">
        <v>-4.0201006079999997E-2</v>
      </c>
      <c r="GX127">
        <v>0.47758795775999996</v>
      </c>
      <c r="HI127">
        <v>-5.0000000000000001E-3</v>
      </c>
      <c r="HJ127">
        <v>-0.65307775360000009</v>
      </c>
      <c r="HK127">
        <v>-6.5829324799999839E-2</v>
      </c>
    </row>
    <row r="128" spans="1:219" x14ac:dyDescent="0.25">
      <c r="A128">
        <v>-1.24E-3</v>
      </c>
      <c r="B128">
        <v>-0.66189698176</v>
      </c>
      <c r="C128">
        <v>-0.68944728575999992</v>
      </c>
      <c r="S128">
        <v>-3.8687999999999998E-4</v>
      </c>
      <c r="T128">
        <v>-0.10258038144000001</v>
      </c>
      <c r="U128">
        <v>-0.11192967935999985</v>
      </c>
      <c r="AG128">
        <v>-5.2079999999999997E-4</v>
      </c>
      <c r="AH128">
        <v>0.44221106687999995</v>
      </c>
      <c r="AI128">
        <v>5.5301509119999995E-2</v>
      </c>
      <c r="AU128">
        <v>-1.2400000000000001E-4</v>
      </c>
      <c r="AV128">
        <v>-4.0201006079999997E-2</v>
      </c>
      <c r="AW128">
        <v>0.44221106687999995</v>
      </c>
      <c r="BG128">
        <v>-1.2400000000000001E-4</v>
      </c>
      <c r="BH128">
        <v>-0.50251257599999999</v>
      </c>
      <c r="BI128">
        <v>0.58291458815999997</v>
      </c>
      <c r="BT128">
        <v>-4.9600000000000005E-2</v>
      </c>
      <c r="BU128">
        <v>0.46231156991999994</v>
      </c>
      <c r="BV128">
        <v>-0.42211056383999995</v>
      </c>
      <c r="CG128">
        <v>-0.54035199999999994</v>
      </c>
      <c r="CH128">
        <v>0.12060301824</v>
      </c>
      <c r="CI128">
        <v>-0.28140704255999999</v>
      </c>
      <c r="CS128">
        <v>-4.9600000000000002E-4</v>
      </c>
      <c r="CT128">
        <v>0.58291458815999997</v>
      </c>
      <c r="CU128">
        <v>-0.62311559423999996</v>
      </c>
      <c r="DE128">
        <v>-2.4800000000000001E-4</v>
      </c>
      <c r="DF128">
        <v>0.76381911551999992</v>
      </c>
      <c r="DG128">
        <v>0.60301509119999996</v>
      </c>
      <c r="DR128">
        <v>-1.2400000000000001E-4</v>
      </c>
      <c r="DS128">
        <v>-0.60301509119999996</v>
      </c>
      <c r="DT128">
        <v>0.60301509119999996</v>
      </c>
      <c r="ED128">
        <v>-1.2400000000000001E-4</v>
      </c>
      <c r="EE128">
        <v>-6.0301509119999999E-2</v>
      </c>
      <c r="EF128">
        <v>-0.62311559423999996</v>
      </c>
      <c r="EP128">
        <v>-4.9600000000000002E-4</v>
      </c>
      <c r="EQ128">
        <v>0.14070352127999999</v>
      </c>
      <c r="FB128">
        <v>-4.9600000000000002E-4</v>
      </c>
      <c r="FC128">
        <v>-5.6680899840000007E-2</v>
      </c>
      <c r="FN128">
        <v>-4.9600000000000002E-4</v>
      </c>
      <c r="FO128">
        <v>-7.4369342720000009E-2</v>
      </c>
      <c r="FX128">
        <v>-2.4800000000000001E-4</v>
      </c>
      <c r="FY128">
        <v>0.38190955775999996</v>
      </c>
      <c r="FZ128">
        <v>-0.14150754303999999</v>
      </c>
      <c r="GJ128">
        <v>-2.4800000000000001E-4</v>
      </c>
      <c r="GK128">
        <v>0.28140704255999999</v>
      </c>
      <c r="GL128">
        <v>0.49527640063999995</v>
      </c>
      <c r="GV128">
        <v>-2.4800000000000001E-4</v>
      </c>
      <c r="GW128">
        <v>-4.0201006079999997E-2</v>
      </c>
      <c r="GX128">
        <v>0.44221107199999998</v>
      </c>
      <c r="HI128">
        <v>-4.96E-3</v>
      </c>
      <c r="HJ128">
        <v>-0.33146966400000016</v>
      </c>
      <c r="HK128">
        <v>-0.70904550399999977</v>
      </c>
    </row>
    <row r="129" spans="1:219" x14ac:dyDescent="0.25">
      <c r="A129">
        <v>-1.23E-3</v>
      </c>
      <c r="B129">
        <v>-0.58149496960000002</v>
      </c>
      <c r="C129">
        <v>-0.60904527359999994</v>
      </c>
      <c r="S129">
        <v>-3.8375999999999997E-4</v>
      </c>
      <c r="T129">
        <v>-0.18298239360000002</v>
      </c>
      <c r="U129">
        <v>-0.15213068543999986</v>
      </c>
      <c r="AG129">
        <v>-5.1659999999999998E-4</v>
      </c>
      <c r="AH129">
        <v>0.52261307903999998</v>
      </c>
      <c r="AI129">
        <v>5.5301509119999995E-2</v>
      </c>
      <c r="AU129">
        <v>-1.2300000000000001E-4</v>
      </c>
      <c r="AV129">
        <v>-2.0100503039999999E-2</v>
      </c>
      <c r="AW129">
        <v>0.44221106687999995</v>
      </c>
      <c r="BG129">
        <v>-1.2300000000000001E-4</v>
      </c>
      <c r="BH129">
        <v>-0.48241207295999999</v>
      </c>
      <c r="BI129">
        <v>0.60301509119999996</v>
      </c>
      <c r="BT129">
        <v>-4.9200000000000001E-2</v>
      </c>
      <c r="BU129">
        <v>0.48241207295999999</v>
      </c>
      <c r="BV129">
        <v>-0.42211056383999995</v>
      </c>
      <c r="CG129">
        <v>-0.53670399999999996</v>
      </c>
      <c r="CH129">
        <v>0.14070352127999999</v>
      </c>
      <c r="CI129">
        <v>-0.28140704255999999</v>
      </c>
      <c r="CS129">
        <v>-4.9200000000000003E-4</v>
      </c>
      <c r="CT129">
        <v>0.60301509119999996</v>
      </c>
      <c r="CU129">
        <v>-0.64321609727999995</v>
      </c>
      <c r="DE129">
        <v>-2.4600000000000002E-4</v>
      </c>
      <c r="DF129">
        <v>0.76381911551999992</v>
      </c>
      <c r="DG129">
        <v>0.60301509119999996</v>
      </c>
      <c r="DR129">
        <v>-1.2300000000000001E-4</v>
      </c>
      <c r="DS129">
        <v>-0.68341710335999994</v>
      </c>
      <c r="DT129">
        <v>0.62311559423999996</v>
      </c>
      <c r="ED129">
        <v>-1.2300000000000001E-4</v>
      </c>
      <c r="EE129">
        <v>0</v>
      </c>
      <c r="EF129">
        <v>-0.64321609727999995</v>
      </c>
      <c r="EP129">
        <v>-4.9200000000000003E-4</v>
      </c>
      <c r="EQ129">
        <v>0.18090452735999998</v>
      </c>
      <c r="FB129">
        <v>-4.9200000000000003E-4</v>
      </c>
      <c r="FC129">
        <v>6.713820031999998E-2</v>
      </c>
      <c r="FN129">
        <v>-4.9200000000000003E-4</v>
      </c>
      <c r="FO129">
        <v>-0.10974622848</v>
      </c>
      <c r="FX129">
        <v>-2.4600000000000002E-4</v>
      </c>
      <c r="FY129">
        <v>0.36180905471999997</v>
      </c>
      <c r="FZ129">
        <v>-8.8442214399999997E-2</v>
      </c>
      <c r="GJ129">
        <v>-2.4600000000000002E-4</v>
      </c>
      <c r="GK129">
        <v>0.34170855167999997</v>
      </c>
      <c r="GL129">
        <v>0.49527640063999995</v>
      </c>
      <c r="GV129">
        <v>-2.4600000000000002E-4</v>
      </c>
      <c r="GW129">
        <v>-2.0100503039999999E-2</v>
      </c>
      <c r="GX129">
        <v>0.47758795775999996</v>
      </c>
      <c r="HI129">
        <v>-4.9199999999999999E-3</v>
      </c>
      <c r="HJ129">
        <v>0.51275157119999981</v>
      </c>
      <c r="HK129">
        <v>-0.74924651519999985</v>
      </c>
    </row>
    <row r="130" spans="1:219" x14ac:dyDescent="0.25">
      <c r="A130">
        <v>-1.2199999999999999E-3</v>
      </c>
      <c r="B130">
        <v>-0.64179647872000001</v>
      </c>
      <c r="C130">
        <v>-0.58894477055999994</v>
      </c>
      <c r="S130">
        <v>-3.8063999999999996E-4</v>
      </c>
      <c r="T130">
        <v>-0.14278138752</v>
      </c>
      <c r="U130">
        <v>-0.15213068543999986</v>
      </c>
      <c r="AG130">
        <v>-5.1239999999999999E-4</v>
      </c>
      <c r="AH130">
        <v>0.50251257599999999</v>
      </c>
      <c r="AI130">
        <v>1.5100503039999998E-2</v>
      </c>
      <c r="AU130">
        <v>-1.2200000000000001E-4</v>
      </c>
      <c r="AV130">
        <v>0</v>
      </c>
      <c r="AW130">
        <v>0.46231156991999994</v>
      </c>
      <c r="BG130">
        <v>-1.2200000000000001E-4</v>
      </c>
      <c r="BH130">
        <v>-0.52261307903999998</v>
      </c>
      <c r="BI130">
        <v>0.60301509119999996</v>
      </c>
      <c r="BT130">
        <v>-4.8800000000000003E-2</v>
      </c>
      <c r="BU130">
        <v>0.48241207295999999</v>
      </c>
      <c r="BV130">
        <v>-0.46231156991999994</v>
      </c>
      <c r="CG130">
        <v>-0.53305599999999997</v>
      </c>
      <c r="CH130">
        <v>0.10050251519999999</v>
      </c>
      <c r="CI130">
        <v>-0.30150754559999998</v>
      </c>
      <c r="CS130">
        <v>-4.8800000000000004E-4</v>
      </c>
      <c r="CT130">
        <v>0.64321609727999995</v>
      </c>
      <c r="CU130">
        <v>-0.64321609727999995</v>
      </c>
      <c r="DE130">
        <v>-2.4400000000000002E-4</v>
      </c>
      <c r="DF130">
        <v>0.76381911551999992</v>
      </c>
      <c r="DG130">
        <v>0.60301509119999996</v>
      </c>
      <c r="DR130">
        <v>-1.2200000000000001E-4</v>
      </c>
      <c r="DS130">
        <v>-0.74371861247999993</v>
      </c>
      <c r="DT130">
        <v>0.60301509119999996</v>
      </c>
      <c r="ED130">
        <v>-1.2200000000000001E-4</v>
      </c>
      <c r="EE130">
        <v>0</v>
      </c>
      <c r="EF130">
        <v>-0.64321609727999995</v>
      </c>
      <c r="EP130">
        <v>-4.8800000000000004E-4</v>
      </c>
      <c r="EQ130">
        <v>0.32160804863999998</v>
      </c>
      <c r="FB130">
        <v>-4.8800000000000004E-4</v>
      </c>
      <c r="FC130">
        <v>0.12020352895999999</v>
      </c>
      <c r="FN130">
        <v>-4.8800000000000004E-4</v>
      </c>
      <c r="FO130">
        <v>3.176131455999999E-2</v>
      </c>
      <c r="FX130">
        <v>-2.4400000000000002E-4</v>
      </c>
      <c r="FY130">
        <v>0.38190955775999996</v>
      </c>
      <c r="FZ130">
        <v>-8.8442214399999997E-2</v>
      </c>
      <c r="GJ130">
        <v>-2.4400000000000002E-4</v>
      </c>
      <c r="GK130">
        <v>0.36180905471999997</v>
      </c>
      <c r="GL130">
        <v>0.35376885759999999</v>
      </c>
      <c r="GV130">
        <v>-2.4400000000000002E-4</v>
      </c>
      <c r="GW130">
        <v>-4.0201006079999997E-2</v>
      </c>
      <c r="GX130">
        <v>0.49527640063999995</v>
      </c>
      <c r="HI130">
        <v>-4.8799999999999998E-3</v>
      </c>
      <c r="HJ130">
        <v>0.39214853759999979</v>
      </c>
      <c r="HK130">
        <v>-0.62864348159999983</v>
      </c>
    </row>
    <row r="131" spans="1:219" x14ac:dyDescent="0.25">
      <c r="A131">
        <v>-1.2099999999999999E-3</v>
      </c>
      <c r="B131">
        <v>-0.60159547264000002</v>
      </c>
      <c r="C131">
        <v>-0.58894477055999994</v>
      </c>
      <c r="S131">
        <v>-3.7751999999999995E-4</v>
      </c>
      <c r="T131">
        <v>-0.16288189056000002</v>
      </c>
      <c r="U131">
        <v>-0.13203018239999986</v>
      </c>
      <c r="AG131">
        <v>-5.0819999999999999E-4</v>
      </c>
      <c r="AH131">
        <v>0.50251257599999999</v>
      </c>
      <c r="AI131">
        <v>-5.0000000000000001E-3</v>
      </c>
      <c r="AU131">
        <v>-1.2100000000000001E-4</v>
      </c>
      <c r="AV131">
        <v>2.0100503039999999E-2</v>
      </c>
      <c r="AW131">
        <v>0.46231156991999994</v>
      </c>
      <c r="BG131">
        <v>-1.2100000000000001E-4</v>
      </c>
      <c r="BH131">
        <v>-0.54271358207999998</v>
      </c>
      <c r="BI131">
        <v>0.58291458815999997</v>
      </c>
      <c r="BT131">
        <v>-4.8400000000000006E-2</v>
      </c>
      <c r="BU131">
        <v>0.48241207295999999</v>
      </c>
      <c r="BV131">
        <v>-0.44221106687999995</v>
      </c>
      <c r="CG131">
        <v>-0.52940799999999999</v>
      </c>
      <c r="CH131">
        <v>6.0301509119999999E-2</v>
      </c>
      <c r="CI131">
        <v>-0.32160804863999998</v>
      </c>
      <c r="CS131">
        <v>-4.8400000000000006E-4</v>
      </c>
      <c r="CT131">
        <v>0.60301509119999996</v>
      </c>
      <c r="CU131">
        <v>-0.64321609727999995</v>
      </c>
      <c r="DE131">
        <v>-2.4200000000000003E-4</v>
      </c>
      <c r="DF131">
        <v>0.78391961855999992</v>
      </c>
      <c r="DG131">
        <v>0.62311559423999996</v>
      </c>
      <c r="DR131">
        <v>-1.2100000000000001E-4</v>
      </c>
      <c r="DS131">
        <v>-0.70351760639999994</v>
      </c>
      <c r="DT131">
        <v>0.60301509119999996</v>
      </c>
      <c r="ED131">
        <v>-1.2100000000000001E-4</v>
      </c>
      <c r="EE131">
        <v>-4.0201006079999997E-2</v>
      </c>
      <c r="EF131">
        <v>-0.66331660031999995</v>
      </c>
      <c r="EP131">
        <v>-4.8400000000000006E-4</v>
      </c>
      <c r="EQ131">
        <v>0.38190955775999996</v>
      </c>
      <c r="FB131">
        <v>-4.8400000000000006E-4</v>
      </c>
      <c r="FC131">
        <v>0.26171107199999999</v>
      </c>
      <c r="FN131">
        <v>-4.8400000000000006E-4</v>
      </c>
      <c r="FO131">
        <v>8.4826643199999982E-2</v>
      </c>
      <c r="FX131">
        <v>-2.4200000000000003E-4</v>
      </c>
      <c r="FY131">
        <v>0.44221106687999995</v>
      </c>
      <c r="FZ131">
        <v>-1.7688442879999999E-2</v>
      </c>
      <c r="GJ131">
        <v>-2.4200000000000003E-4</v>
      </c>
      <c r="GK131">
        <v>0.30150754559999998</v>
      </c>
      <c r="GL131">
        <v>0.38914574335999996</v>
      </c>
      <c r="GV131">
        <v>-2.4200000000000003E-4</v>
      </c>
      <c r="GW131">
        <v>2.0100503039999999E-2</v>
      </c>
      <c r="GX131">
        <v>0.51296484351999994</v>
      </c>
      <c r="HI131">
        <v>-4.8399999999999997E-3</v>
      </c>
      <c r="HJ131">
        <v>-0.53247472000000018</v>
      </c>
      <c r="HK131">
        <v>-0.6688444927999998</v>
      </c>
    </row>
    <row r="132" spans="1:219" x14ac:dyDescent="0.25">
      <c r="A132">
        <v>-1.1999999999999999E-3</v>
      </c>
      <c r="B132">
        <v>-0.60159547264000002</v>
      </c>
      <c r="C132">
        <v>-0.58894477055999994</v>
      </c>
      <c r="S132">
        <v>-3.7439999999999994E-4</v>
      </c>
      <c r="T132">
        <v>-0.14278138752</v>
      </c>
      <c r="U132">
        <v>-0.13203018239999986</v>
      </c>
      <c r="AG132">
        <v>-5.04E-4</v>
      </c>
      <c r="AH132">
        <v>0.48241207295999999</v>
      </c>
      <c r="AI132">
        <v>-5.0000000000000001E-3</v>
      </c>
      <c r="AU132">
        <v>-1.2000000000000002E-4</v>
      </c>
      <c r="AV132">
        <v>-4.0201006079999997E-2</v>
      </c>
      <c r="AW132">
        <v>0.50251257599999999</v>
      </c>
      <c r="BG132">
        <v>-1.2000000000000002E-4</v>
      </c>
      <c r="BH132">
        <v>-0.42211056383999995</v>
      </c>
      <c r="BI132">
        <v>0.58291458815999997</v>
      </c>
      <c r="BT132">
        <v>-4.8000000000000001E-2</v>
      </c>
      <c r="BU132">
        <v>0.46231156991999994</v>
      </c>
      <c r="BV132">
        <v>-0.46231156991999994</v>
      </c>
      <c r="CG132">
        <v>-0.52576000000000001</v>
      </c>
      <c r="CH132">
        <v>8.0402012159999994E-2</v>
      </c>
      <c r="CI132">
        <v>-0.34170855167999997</v>
      </c>
      <c r="CS132">
        <v>-4.8000000000000007E-4</v>
      </c>
      <c r="CT132">
        <v>0.58291458815999997</v>
      </c>
      <c r="CU132">
        <v>-0.62311559423999996</v>
      </c>
      <c r="DE132">
        <v>-2.4000000000000003E-4</v>
      </c>
      <c r="DF132">
        <v>0.76381911551999992</v>
      </c>
      <c r="DG132">
        <v>0.60301509119999996</v>
      </c>
      <c r="DR132">
        <v>-1.2000000000000002E-4</v>
      </c>
      <c r="DS132">
        <v>-0.70351760639999994</v>
      </c>
      <c r="DT132">
        <v>0.58291458815999997</v>
      </c>
      <c r="ED132">
        <v>-1.2000000000000002E-4</v>
      </c>
      <c r="EE132">
        <v>-2.0100503039999999E-2</v>
      </c>
      <c r="EF132">
        <v>-0.64321609727999995</v>
      </c>
      <c r="EP132">
        <v>-4.8000000000000007E-4</v>
      </c>
      <c r="EQ132">
        <v>0.44221106687999995</v>
      </c>
      <c r="FB132">
        <v>-4.8000000000000007E-4</v>
      </c>
      <c r="FC132">
        <v>0.26171107199999999</v>
      </c>
      <c r="FN132">
        <v>-4.8000000000000007E-4</v>
      </c>
      <c r="FO132">
        <v>0.19095730047999998</v>
      </c>
      <c r="FX132">
        <v>-2.4000000000000003E-4</v>
      </c>
      <c r="FY132">
        <v>0.48241207295999999</v>
      </c>
      <c r="FZ132">
        <v>3.5376885759999997E-2</v>
      </c>
      <c r="GJ132">
        <v>-2.4000000000000003E-4</v>
      </c>
      <c r="GK132">
        <v>0.34170855167999997</v>
      </c>
      <c r="GL132">
        <v>0.38914574335999996</v>
      </c>
      <c r="GV132">
        <v>-2.4000000000000003E-4</v>
      </c>
      <c r="GW132">
        <v>0</v>
      </c>
      <c r="GX132">
        <v>0.54834172927999991</v>
      </c>
      <c r="HI132">
        <v>-4.7999999999999996E-3</v>
      </c>
      <c r="HJ132">
        <v>-0.61287674240000012</v>
      </c>
      <c r="HK132">
        <v>-0.70904550399999977</v>
      </c>
    </row>
    <row r="133" spans="1:219" x14ac:dyDescent="0.25">
      <c r="A133">
        <v>-1.1899999999999999E-3</v>
      </c>
      <c r="B133">
        <v>-0.54129396352000003</v>
      </c>
      <c r="C133">
        <v>-0.52864326143999996</v>
      </c>
      <c r="S133">
        <v>-3.7127999999999998E-4</v>
      </c>
      <c r="T133">
        <v>-0.16288189056000002</v>
      </c>
      <c r="U133">
        <v>-0.17223118847999985</v>
      </c>
      <c r="AG133">
        <v>-4.9980000000000001E-4</v>
      </c>
      <c r="AH133">
        <v>0.50251257599999999</v>
      </c>
      <c r="AI133">
        <v>-2.510050304E-2</v>
      </c>
      <c r="AU133">
        <v>-1.1900000000000001E-4</v>
      </c>
      <c r="AV133">
        <v>-4.0201006079999997E-2</v>
      </c>
      <c r="AW133">
        <v>0.50251257599999999</v>
      </c>
      <c r="BG133">
        <v>-1.1900000000000001E-4</v>
      </c>
      <c r="BH133">
        <v>-0.32160804863999998</v>
      </c>
      <c r="BI133">
        <v>0.58291458815999997</v>
      </c>
      <c r="BT133">
        <v>-4.7600000000000003E-2</v>
      </c>
      <c r="BU133">
        <v>0.40201006079999996</v>
      </c>
      <c r="BV133">
        <v>-0.48241207295999999</v>
      </c>
      <c r="CG133">
        <v>-0.52211200000000002</v>
      </c>
      <c r="CH133">
        <v>8.0402012159999994E-2</v>
      </c>
      <c r="CI133">
        <v>-0.32160804863999998</v>
      </c>
      <c r="CS133">
        <v>-4.7600000000000002E-4</v>
      </c>
      <c r="CT133">
        <v>0.62311559423999996</v>
      </c>
      <c r="CU133">
        <v>-0.64321609727999995</v>
      </c>
      <c r="DE133">
        <v>-2.3800000000000001E-4</v>
      </c>
      <c r="DF133">
        <v>0.78391961855999992</v>
      </c>
      <c r="DG133">
        <v>0.60301509119999996</v>
      </c>
      <c r="DR133">
        <v>-1.1900000000000001E-4</v>
      </c>
      <c r="DS133">
        <v>-0.74371861247999993</v>
      </c>
      <c r="DT133">
        <v>0.62311559423999996</v>
      </c>
      <c r="ED133">
        <v>-1.1900000000000001E-4</v>
      </c>
      <c r="EE133">
        <v>0</v>
      </c>
      <c r="EF133">
        <v>-0.64321609727999995</v>
      </c>
      <c r="EP133">
        <v>-4.7600000000000002E-4</v>
      </c>
      <c r="EQ133">
        <v>0.46231156991999994</v>
      </c>
      <c r="FB133">
        <v>-4.7600000000000002E-4</v>
      </c>
      <c r="FC133">
        <v>0.38553017215999996</v>
      </c>
      <c r="FN133">
        <v>-4.7600000000000002E-4</v>
      </c>
      <c r="FO133">
        <v>0.17326885759999999</v>
      </c>
      <c r="FX133">
        <v>-2.3800000000000001E-4</v>
      </c>
      <c r="FY133">
        <v>0.50251257599999999</v>
      </c>
      <c r="FZ133">
        <v>7.0753771519999994E-2</v>
      </c>
      <c r="GJ133">
        <v>-2.3800000000000001E-4</v>
      </c>
      <c r="GK133">
        <v>0.30150754559999998</v>
      </c>
      <c r="GL133">
        <v>0.35376885759999999</v>
      </c>
      <c r="GV133">
        <v>-2.3800000000000001E-4</v>
      </c>
      <c r="GW133">
        <v>0</v>
      </c>
      <c r="GX133">
        <v>0.56603017215999996</v>
      </c>
      <c r="HI133">
        <v>-4.7599999999999995E-3</v>
      </c>
      <c r="HJ133">
        <v>0.35194752639999982</v>
      </c>
      <c r="HK133">
        <v>-0.6688444927999998</v>
      </c>
    </row>
    <row r="134" spans="1:219" x14ac:dyDescent="0.25">
      <c r="A134">
        <v>-1.1799999999999998E-3</v>
      </c>
      <c r="B134">
        <v>-0.52119346048000004</v>
      </c>
      <c r="C134">
        <v>-0.50854275839999996</v>
      </c>
      <c r="S134">
        <v>-3.6815999999999997E-4</v>
      </c>
      <c r="T134">
        <v>-0.14278138752</v>
      </c>
      <c r="U134">
        <v>-0.15213068543999986</v>
      </c>
      <c r="AG134">
        <v>-4.9560000000000001E-4</v>
      </c>
      <c r="AH134">
        <v>0.48241207295999999</v>
      </c>
      <c r="AI134">
        <v>-2.510050304E-2</v>
      </c>
      <c r="AU134">
        <v>-1.1800000000000001E-4</v>
      </c>
      <c r="AV134">
        <v>0</v>
      </c>
      <c r="AW134">
        <v>0.52261307903999998</v>
      </c>
      <c r="BG134">
        <v>-1.1800000000000001E-4</v>
      </c>
      <c r="BH134">
        <v>-0.38190955775999996</v>
      </c>
      <c r="BI134">
        <v>0.56281408511999997</v>
      </c>
      <c r="BT134">
        <v>-4.7200000000000006E-2</v>
      </c>
      <c r="BU134">
        <v>0.52261307903999998</v>
      </c>
      <c r="BV134">
        <v>-0.48241207295999999</v>
      </c>
      <c r="CG134">
        <v>-0.51846399999999992</v>
      </c>
      <c r="CH134">
        <v>6.0301509119999999E-2</v>
      </c>
      <c r="CI134">
        <v>-0.34170855167999997</v>
      </c>
      <c r="CS134">
        <v>-4.7200000000000003E-4</v>
      </c>
      <c r="CT134">
        <v>0.62311559423999996</v>
      </c>
      <c r="CU134">
        <v>-0.62311559423999996</v>
      </c>
      <c r="DE134">
        <v>-2.3600000000000002E-4</v>
      </c>
      <c r="DF134">
        <v>0.76381911551999992</v>
      </c>
      <c r="DG134">
        <v>0.60301509119999996</v>
      </c>
      <c r="DR134">
        <v>-1.1800000000000001E-4</v>
      </c>
      <c r="DS134">
        <v>-0.72361810943999993</v>
      </c>
      <c r="DT134">
        <v>0.60301509119999996</v>
      </c>
      <c r="ED134">
        <v>-1.1800000000000001E-4</v>
      </c>
      <c r="EE134">
        <v>-4.0201006079999997E-2</v>
      </c>
      <c r="EF134">
        <v>-0.62311559423999996</v>
      </c>
      <c r="EP134">
        <v>-4.7200000000000003E-4</v>
      </c>
      <c r="EQ134">
        <v>0.56281408511999997</v>
      </c>
      <c r="FB134">
        <v>-4.7200000000000003E-4</v>
      </c>
      <c r="FC134">
        <v>0.38553017215999996</v>
      </c>
      <c r="FN134">
        <v>-4.7200000000000003E-4</v>
      </c>
      <c r="FO134">
        <v>0.24402262911999997</v>
      </c>
      <c r="FX134">
        <v>-2.3600000000000002E-4</v>
      </c>
      <c r="FY134">
        <v>0.46231156991999994</v>
      </c>
      <c r="FZ134">
        <v>3.5376885759999997E-2</v>
      </c>
      <c r="GJ134">
        <v>-2.3600000000000002E-4</v>
      </c>
      <c r="GK134">
        <v>0.36180905471999997</v>
      </c>
      <c r="GL134">
        <v>0.35376885759999999</v>
      </c>
      <c r="GV134">
        <v>-2.3600000000000002E-4</v>
      </c>
      <c r="GW134">
        <v>-2.0100503039999999E-2</v>
      </c>
      <c r="GX134">
        <v>0.47758795775999996</v>
      </c>
      <c r="HI134">
        <v>-4.7199999999999994E-3</v>
      </c>
      <c r="HJ134">
        <v>0.6735556159999998</v>
      </c>
      <c r="HK134">
        <v>-0.58844247039999975</v>
      </c>
    </row>
    <row r="135" spans="1:219" x14ac:dyDescent="0.25">
      <c r="A135">
        <v>-1.17E-3</v>
      </c>
      <c r="B135">
        <v>-0.52119346048000004</v>
      </c>
      <c r="C135">
        <v>-0.48844225535999991</v>
      </c>
      <c r="S135">
        <v>-3.6503999999999996E-4</v>
      </c>
      <c r="T135">
        <v>-0.16288189056000002</v>
      </c>
      <c r="U135">
        <v>-0.17223118847999985</v>
      </c>
      <c r="AG135">
        <v>-4.9140000000000002E-4</v>
      </c>
      <c r="AH135">
        <v>0.48241207295999999</v>
      </c>
      <c r="AI135">
        <v>-6.530150911999999E-2</v>
      </c>
      <c r="AU135">
        <v>-1.1700000000000001E-4</v>
      </c>
      <c r="AV135">
        <v>-2.0100503039999999E-2</v>
      </c>
      <c r="AW135">
        <v>0.54271358207999998</v>
      </c>
      <c r="BG135">
        <v>-1.1700000000000001E-4</v>
      </c>
      <c r="BH135">
        <v>-0.40201006079999996</v>
      </c>
      <c r="BI135">
        <v>0.58291458815999997</v>
      </c>
      <c r="BT135">
        <v>-4.6800000000000001E-2</v>
      </c>
      <c r="BU135">
        <v>0.46231156991999994</v>
      </c>
      <c r="BV135">
        <v>-0.50251257599999999</v>
      </c>
      <c r="CG135">
        <v>-0.51481599999999994</v>
      </c>
      <c r="CH135">
        <v>6.0301509119999999E-2</v>
      </c>
      <c r="CI135">
        <v>-0.36180905471999997</v>
      </c>
      <c r="CS135">
        <v>-4.6800000000000005E-4</v>
      </c>
      <c r="CT135">
        <v>0.60301509119999996</v>
      </c>
      <c r="CU135">
        <v>-0.62311559423999996</v>
      </c>
      <c r="DE135">
        <v>-2.3400000000000002E-4</v>
      </c>
      <c r="DF135">
        <v>0.76381911551999992</v>
      </c>
      <c r="DG135">
        <v>0.60301509119999996</v>
      </c>
      <c r="DR135">
        <v>-1.1700000000000001E-4</v>
      </c>
      <c r="DS135">
        <v>-0.68341710335999994</v>
      </c>
      <c r="DT135">
        <v>0.60301509119999996</v>
      </c>
      <c r="ED135">
        <v>-1.1700000000000001E-4</v>
      </c>
      <c r="EE135">
        <v>-6.0301509119999999E-2</v>
      </c>
      <c r="EF135">
        <v>-0.62311559423999996</v>
      </c>
      <c r="EP135">
        <v>-4.6800000000000005E-4</v>
      </c>
      <c r="EQ135">
        <v>0.62311559423999996</v>
      </c>
      <c r="FB135">
        <v>-4.6800000000000005E-4</v>
      </c>
      <c r="FC135">
        <v>0.47397238655999996</v>
      </c>
      <c r="FN135">
        <v>-4.6800000000000005E-4</v>
      </c>
      <c r="FO135">
        <v>0.29708795775999997</v>
      </c>
      <c r="FX135">
        <v>-2.3400000000000002E-4</v>
      </c>
      <c r="FY135">
        <v>0.54271358207999998</v>
      </c>
      <c r="FZ135">
        <v>0.19457287167999998</v>
      </c>
      <c r="GJ135">
        <v>-2.3400000000000002E-4</v>
      </c>
      <c r="GK135">
        <v>0.34170855167999997</v>
      </c>
      <c r="GL135">
        <v>0.28301508607999998</v>
      </c>
      <c r="GV135">
        <v>-2.3400000000000002E-4</v>
      </c>
      <c r="GW135">
        <v>4.0201006079999997E-2</v>
      </c>
      <c r="GX135">
        <v>0.53065328639999998</v>
      </c>
      <c r="HI135">
        <v>-4.6800000000000001E-3</v>
      </c>
      <c r="HJ135">
        <v>-0.29126865280000014</v>
      </c>
      <c r="HK135">
        <v>-0.70904550399999977</v>
      </c>
    </row>
    <row r="136" spans="1:219" x14ac:dyDescent="0.25">
      <c r="A136">
        <v>-1.16E-3</v>
      </c>
      <c r="B136">
        <v>-0.46089195136</v>
      </c>
      <c r="C136">
        <v>-0.44824124927999992</v>
      </c>
      <c r="S136">
        <v>-3.6191999999999995E-4</v>
      </c>
      <c r="T136">
        <v>-0.16288189056000002</v>
      </c>
      <c r="U136">
        <v>-0.17223118847999985</v>
      </c>
      <c r="AG136">
        <v>-4.8719999999999997E-4</v>
      </c>
      <c r="AH136">
        <v>0.52261307903999998</v>
      </c>
      <c r="AI136">
        <v>-6.530150911999999E-2</v>
      </c>
      <c r="AU136">
        <v>-1.1600000000000001E-4</v>
      </c>
      <c r="AV136">
        <v>-4.0201006079999997E-2</v>
      </c>
      <c r="AW136">
        <v>0.56281408511999997</v>
      </c>
      <c r="BG136">
        <v>-1.1600000000000001E-4</v>
      </c>
      <c r="BH136">
        <v>-0.42211056383999995</v>
      </c>
      <c r="BI136">
        <v>0.58291458815999997</v>
      </c>
      <c r="BT136">
        <v>-4.6400000000000004E-2</v>
      </c>
      <c r="BU136">
        <v>0.50251257599999999</v>
      </c>
      <c r="BV136">
        <v>-0.48241207295999999</v>
      </c>
      <c r="CG136">
        <v>-0.51116799999999996</v>
      </c>
      <c r="CH136">
        <v>8.0402012159999994E-2</v>
      </c>
      <c r="CI136">
        <v>-0.40201006079999996</v>
      </c>
      <c r="CS136">
        <v>-4.6400000000000006E-4</v>
      </c>
      <c r="CT136">
        <v>0.64321609727999995</v>
      </c>
      <c r="CU136">
        <v>-0.62311559423999996</v>
      </c>
      <c r="DE136">
        <v>-2.3200000000000003E-4</v>
      </c>
      <c r="DF136">
        <v>0.76381911551999992</v>
      </c>
      <c r="DG136">
        <v>0.60301509119999996</v>
      </c>
      <c r="DR136">
        <v>-1.1600000000000001E-4</v>
      </c>
      <c r="DS136">
        <v>-0.70351760639999994</v>
      </c>
      <c r="DT136">
        <v>0.58291458815999997</v>
      </c>
      <c r="ED136">
        <v>-1.1600000000000001E-4</v>
      </c>
      <c r="EE136">
        <v>-4.0201006079999997E-2</v>
      </c>
      <c r="EF136">
        <v>-0.64321609727999995</v>
      </c>
      <c r="EP136">
        <v>-4.6400000000000006E-4</v>
      </c>
      <c r="EQ136">
        <v>0.66331660031999995</v>
      </c>
      <c r="FB136">
        <v>-4.6400000000000006E-4</v>
      </c>
      <c r="FC136">
        <v>0.45628394367999997</v>
      </c>
      <c r="FN136">
        <v>-4.6400000000000006E-4</v>
      </c>
      <c r="FO136">
        <v>0.38553017215999996</v>
      </c>
      <c r="FX136">
        <v>-2.3200000000000003E-4</v>
      </c>
      <c r="FY136">
        <v>0.60301509119999996</v>
      </c>
      <c r="FZ136">
        <v>0.19457287167999998</v>
      </c>
      <c r="GJ136">
        <v>-2.3200000000000003E-4</v>
      </c>
      <c r="GK136">
        <v>0.32160804863999998</v>
      </c>
      <c r="GL136">
        <v>0.33608041472</v>
      </c>
      <c r="GV136">
        <v>-2.3200000000000003E-4</v>
      </c>
      <c r="GW136">
        <v>0</v>
      </c>
      <c r="GX136">
        <v>0.49527640063999995</v>
      </c>
      <c r="HI136">
        <v>-4.64E-3</v>
      </c>
      <c r="HJ136">
        <v>-0.69327876480000017</v>
      </c>
      <c r="HK136">
        <v>-0.6688444927999998</v>
      </c>
    </row>
    <row r="137" spans="1:219" x14ac:dyDescent="0.25">
      <c r="A137">
        <v>-1.15E-3</v>
      </c>
      <c r="B137">
        <v>-0.38048993920000002</v>
      </c>
      <c r="C137">
        <v>-0.42814074623999993</v>
      </c>
      <c r="S137">
        <v>-3.5879999999999994E-4</v>
      </c>
      <c r="T137">
        <v>-0.26338440576</v>
      </c>
      <c r="U137">
        <v>-0.27273370367999983</v>
      </c>
      <c r="AG137">
        <v>-4.8299999999999998E-4</v>
      </c>
      <c r="AH137">
        <v>0.52261307903999998</v>
      </c>
      <c r="AI137">
        <v>-8.5402012159999999E-2</v>
      </c>
      <c r="AU137">
        <v>-1.1500000000000002E-4</v>
      </c>
      <c r="AV137">
        <v>4.0201006079999997E-2</v>
      </c>
      <c r="AW137">
        <v>0.58291458815999997</v>
      </c>
      <c r="BG137">
        <v>-1.1500000000000002E-4</v>
      </c>
      <c r="BH137">
        <v>-0.38190955775999996</v>
      </c>
      <c r="BI137">
        <v>0.54271358207999998</v>
      </c>
      <c r="BT137">
        <v>-4.6000000000000006E-2</v>
      </c>
      <c r="BU137">
        <v>0.50251257599999999</v>
      </c>
      <c r="BV137">
        <v>-0.52261307903999998</v>
      </c>
      <c r="CG137">
        <v>-0.50751999999999997</v>
      </c>
      <c r="CH137">
        <v>0.12060301824</v>
      </c>
      <c r="CI137">
        <v>-0.38190955775999996</v>
      </c>
      <c r="CS137">
        <v>-4.6000000000000007E-4</v>
      </c>
      <c r="CT137">
        <v>0.62311559423999996</v>
      </c>
      <c r="CU137">
        <v>-0.64321609727999995</v>
      </c>
      <c r="DE137">
        <v>-2.3000000000000003E-4</v>
      </c>
      <c r="DF137">
        <v>0.76381911551999992</v>
      </c>
      <c r="DG137">
        <v>0.60301509119999996</v>
      </c>
      <c r="DR137">
        <v>-1.1500000000000002E-4</v>
      </c>
      <c r="DS137">
        <v>-0.70351760639999994</v>
      </c>
      <c r="DT137">
        <v>0.60301509119999996</v>
      </c>
      <c r="ED137">
        <v>-1.1500000000000002E-4</v>
      </c>
      <c r="EE137">
        <v>0</v>
      </c>
      <c r="EF137">
        <v>-0.64321609727999995</v>
      </c>
      <c r="EP137">
        <v>-4.6000000000000007E-4</v>
      </c>
      <c r="EQ137">
        <v>0.64321609727999995</v>
      </c>
      <c r="FB137">
        <v>-4.6000000000000007E-4</v>
      </c>
      <c r="FC137">
        <v>0.50934927231999994</v>
      </c>
      <c r="FN137">
        <v>-4.6000000000000007E-4</v>
      </c>
      <c r="FO137">
        <v>0.36784172927999997</v>
      </c>
      <c r="FX137">
        <v>-2.3000000000000003E-4</v>
      </c>
      <c r="FY137">
        <v>0.56281408511999997</v>
      </c>
      <c r="FZ137">
        <v>0.19457287167999998</v>
      </c>
      <c r="GJ137">
        <v>-2.3000000000000003E-4</v>
      </c>
      <c r="GK137">
        <v>0.36180905471999997</v>
      </c>
      <c r="GL137">
        <v>0.28301508607999998</v>
      </c>
      <c r="GV137">
        <v>-2.3000000000000003E-4</v>
      </c>
      <c r="GW137">
        <v>6.0301509119999999E-2</v>
      </c>
      <c r="GX137">
        <v>0.53065328639999998</v>
      </c>
      <c r="HI137">
        <v>-4.5999999999999999E-3</v>
      </c>
      <c r="HJ137">
        <v>7.0540447999999811E-2</v>
      </c>
      <c r="HK137">
        <v>-0.6688444927999998</v>
      </c>
    </row>
    <row r="138" spans="1:219" x14ac:dyDescent="0.25">
      <c r="A138">
        <v>-1.14E-3</v>
      </c>
      <c r="B138">
        <v>-0.40059044224000001</v>
      </c>
      <c r="C138">
        <v>-0.40804024319999993</v>
      </c>
      <c r="S138">
        <v>-3.5567999999999998E-4</v>
      </c>
      <c r="T138">
        <v>-0.16288189056000002</v>
      </c>
      <c r="U138">
        <v>-0.17223118847999985</v>
      </c>
      <c r="AG138">
        <v>-4.7879999999999998E-4</v>
      </c>
      <c r="AH138">
        <v>0.52261307903999998</v>
      </c>
      <c r="AI138">
        <v>-0.10550251519999999</v>
      </c>
      <c r="AU138">
        <v>-1.1400000000000001E-4</v>
      </c>
      <c r="AV138">
        <v>-2.0100503039999999E-2</v>
      </c>
      <c r="AW138">
        <v>0.58291458815999997</v>
      </c>
      <c r="BG138">
        <v>-1.1400000000000001E-4</v>
      </c>
      <c r="BH138">
        <v>-0.40201006079999996</v>
      </c>
      <c r="BI138">
        <v>0.56281408511999997</v>
      </c>
      <c r="BT138">
        <v>-4.5600000000000002E-2</v>
      </c>
      <c r="BU138">
        <v>0.52261307903999998</v>
      </c>
      <c r="BV138">
        <v>-0.52261307903999998</v>
      </c>
      <c r="CG138">
        <v>-0.50387199999999999</v>
      </c>
      <c r="CH138">
        <v>4.0201006079999997E-2</v>
      </c>
      <c r="CI138">
        <v>-0.40201006079999996</v>
      </c>
      <c r="CS138">
        <v>-4.5600000000000003E-4</v>
      </c>
      <c r="CT138">
        <v>0.68341710335999994</v>
      </c>
      <c r="CU138">
        <v>-0.66331660031999995</v>
      </c>
      <c r="DE138">
        <v>-2.2800000000000001E-4</v>
      </c>
      <c r="DF138">
        <v>0.78391961855999992</v>
      </c>
      <c r="DG138">
        <v>0.60301509119999996</v>
      </c>
      <c r="DR138">
        <v>-1.1400000000000001E-4</v>
      </c>
      <c r="DS138">
        <v>-0.66331660031999995</v>
      </c>
      <c r="DT138">
        <v>0.58291458815999997</v>
      </c>
      <c r="ED138">
        <v>-1.1400000000000001E-4</v>
      </c>
      <c r="EE138">
        <v>-2.0100503039999999E-2</v>
      </c>
      <c r="EF138">
        <v>-0.64321609727999995</v>
      </c>
      <c r="EP138">
        <v>-4.5600000000000003E-4</v>
      </c>
      <c r="EQ138">
        <v>0.66331660031999995</v>
      </c>
      <c r="FB138">
        <v>-4.5600000000000003E-4</v>
      </c>
      <c r="FC138">
        <v>0.54472615807999991</v>
      </c>
      <c r="FN138">
        <v>-4.5600000000000003E-4</v>
      </c>
      <c r="FO138">
        <v>0.45628394367999997</v>
      </c>
      <c r="FX138">
        <v>-2.2800000000000001E-4</v>
      </c>
      <c r="FY138">
        <v>0.54271358207999998</v>
      </c>
      <c r="FZ138">
        <v>0.21226131455999997</v>
      </c>
      <c r="GJ138">
        <v>-2.2800000000000001E-4</v>
      </c>
      <c r="GK138">
        <v>0.28140704255999999</v>
      </c>
      <c r="GL138">
        <v>0.22994975743999999</v>
      </c>
      <c r="GV138">
        <v>-2.2800000000000001E-4</v>
      </c>
      <c r="GW138">
        <v>2.0100503039999999E-2</v>
      </c>
      <c r="GX138">
        <v>0.54834172927999991</v>
      </c>
      <c r="HI138">
        <v>-4.5599999999999998E-3</v>
      </c>
      <c r="HJ138">
        <v>0.59315359359999975</v>
      </c>
      <c r="HK138">
        <v>-0.6688444927999998</v>
      </c>
    </row>
    <row r="139" spans="1:219" x14ac:dyDescent="0.25">
      <c r="A139">
        <v>-1.1299999999999999E-3</v>
      </c>
      <c r="B139">
        <v>-0.38048993920000002</v>
      </c>
      <c r="C139">
        <v>-0.36783923711999994</v>
      </c>
      <c r="S139">
        <v>-3.5255999999999997E-4</v>
      </c>
      <c r="T139">
        <v>-0.24328390272</v>
      </c>
      <c r="U139">
        <v>-0.23253269759999984</v>
      </c>
      <c r="AG139">
        <v>-4.7459999999999999E-4</v>
      </c>
      <c r="AH139">
        <v>0.60301509119999996</v>
      </c>
      <c r="AI139">
        <v>-0.10550251519999999</v>
      </c>
      <c r="AU139">
        <v>-1.1300000000000001E-4</v>
      </c>
      <c r="AV139">
        <v>0</v>
      </c>
      <c r="AW139">
        <v>0.60301509119999996</v>
      </c>
      <c r="BG139">
        <v>-1.1300000000000001E-4</v>
      </c>
      <c r="BH139">
        <v>-0.32160804863999998</v>
      </c>
      <c r="BI139">
        <v>0.52261307903999998</v>
      </c>
      <c r="BT139">
        <v>-4.5200000000000004E-2</v>
      </c>
      <c r="BU139">
        <v>0.50251257599999999</v>
      </c>
      <c r="BV139">
        <v>-0.52261307903999998</v>
      </c>
      <c r="CG139">
        <v>-0.500224</v>
      </c>
      <c r="CH139">
        <v>4.0201006079999997E-2</v>
      </c>
      <c r="CI139">
        <v>-0.42211056383999995</v>
      </c>
      <c r="CS139">
        <v>-4.5200000000000004E-4</v>
      </c>
      <c r="CT139">
        <v>0.60301509119999996</v>
      </c>
      <c r="CU139">
        <v>-0.66331660031999995</v>
      </c>
      <c r="DE139">
        <v>-2.2600000000000002E-4</v>
      </c>
      <c r="DF139">
        <v>0.78391961855999992</v>
      </c>
      <c r="DG139">
        <v>0.60301509119999996</v>
      </c>
      <c r="DR139">
        <v>-1.1300000000000001E-4</v>
      </c>
      <c r="DS139">
        <v>-0.64321609727999995</v>
      </c>
      <c r="DT139">
        <v>0.60301509119999996</v>
      </c>
      <c r="ED139">
        <v>-1.1300000000000001E-4</v>
      </c>
      <c r="EE139">
        <v>-2.0100503039999999E-2</v>
      </c>
      <c r="EF139">
        <v>-0.60301509119999996</v>
      </c>
      <c r="EP139">
        <v>-4.5200000000000004E-4</v>
      </c>
      <c r="EQ139">
        <v>0.68341710335999994</v>
      </c>
      <c r="FB139">
        <v>-4.5200000000000004E-4</v>
      </c>
      <c r="FC139">
        <v>0.36784172927999997</v>
      </c>
      <c r="FN139">
        <v>-4.5200000000000004E-4</v>
      </c>
      <c r="FO139">
        <v>0.38553017215999996</v>
      </c>
      <c r="FX139">
        <v>-2.2600000000000002E-4</v>
      </c>
      <c r="FY139">
        <v>0.68341710335999994</v>
      </c>
      <c r="FZ139">
        <v>0.33608041472</v>
      </c>
      <c r="GJ139">
        <v>-2.2600000000000002E-4</v>
      </c>
      <c r="GK139">
        <v>0.38190955775999996</v>
      </c>
      <c r="GL139">
        <v>0.28301508607999998</v>
      </c>
      <c r="GV139">
        <v>-2.2600000000000002E-4</v>
      </c>
      <c r="GW139">
        <v>8.0402012159999994E-2</v>
      </c>
      <c r="GX139">
        <v>0.56603017215999996</v>
      </c>
      <c r="HI139">
        <v>-4.5199999999999997E-3</v>
      </c>
      <c r="HJ139">
        <v>3.0339436799999814E-2</v>
      </c>
      <c r="HK139">
        <v>-0.6688444927999998</v>
      </c>
    </row>
    <row r="140" spans="1:219" x14ac:dyDescent="0.25">
      <c r="A140">
        <v>-1.1199999999999999E-3</v>
      </c>
      <c r="B140">
        <v>-0.32018843008000003</v>
      </c>
      <c r="C140">
        <v>-0.32763823103999995</v>
      </c>
      <c r="S140">
        <v>-3.4943999999999996E-4</v>
      </c>
      <c r="T140">
        <v>-0.32368591487999998</v>
      </c>
      <c r="U140">
        <v>-0.33303521279999981</v>
      </c>
      <c r="AG140">
        <v>-4.704E-4</v>
      </c>
      <c r="AH140">
        <v>0.64321609727999995</v>
      </c>
      <c r="AI140">
        <v>-0.12560301824</v>
      </c>
      <c r="AU140">
        <v>-1.1200000000000001E-4</v>
      </c>
      <c r="AV140">
        <v>0</v>
      </c>
      <c r="AW140">
        <v>0.58291458815999997</v>
      </c>
      <c r="BG140">
        <v>-1.1200000000000001E-4</v>
      </c>
      <c r="BH140">
        <v>-0.22110553343999997</v>
      </c>
      <c r="BI140">
        <v>0.50251257599999999</v>
      </c>
      <c r="BT140">
        <v>-4.48E-2</v>
      </c>
      <c r="BU140">
        <v>0.46231156991999994</v>
      </c>
      <c r="BV140">
        <v>-0.54271358207999998</v>
      </c>
      <c r="CG140">
        <v>-0.49657599999999996</v>
      </c>
      <c r="CH140">
        <v>4.0201006079999997E-2</v>
      </c>
      <c r="CI140">
        <v>-0.42211056383999995</v>
      </c>
      <c r="CS140">
        <v>-4.4800000000000005E-4</v>
      </c>
      <c r="CT140">
        <v>0.68341710335999994</v>
      </c>
      <c r="CU140">
        <v>-0.64321609727999995</v>
      </c>
      <c r="DE140">
        <v>-2.2400000000000002E-4</v>
      </c>
      <c r="DF140">
        <v>0.78391961855999992</v>
      </c>
      <c r="DG140">
        <v>0.60301509119999996</v>
      </c>
      <c r="DR140">
        <v>-1.1200000000000001E-4</v>
      </c>
      <c r="DS140">
        <v>-0.70351760639999994</v>
      </c>
      <c r="DT140">
        <v>0.62311559423999996</v>
      </c>
      <c r="ED140">
        <v>-1.1200000000000001E-4</v>
      </c>
      <c r="EE140">
        <v>-2.0100503039999999E-2</v>
      </c>
      <c r="EF140">
        <v>-0.64321609727999995</v>
      </c>
      <c r="EP140">
        <v>-4.4800000000000005E-4</v>
      </c>
      <c r="EQ140">
        <v>0.64321609727999995</v>
      </c>
      <c r="FB140">
        <v>-4.4800000000000005E-4</v>
      </c>
      <c r="FC140">
        <v>0.52703771519999998</v>
      </c>
      <c r="FN140">
        <v>-4.4800000000000005E-4</v>
      </c>
      <c r="FO140">
        <v>0.43859550079999998</v>
      </c>
      <c r="FX140">
        <v>-2.2400000000000002E-4</v>
      </c>
      <c r="FY140">
        <v>0.64321609727999995</v>
      </c>
      <c r="FZ140">
        <v>0.31839197183999995</v>
      </c>
      <c r="GJ140">
        <v>-2.2400000000000002E-4</v>
      </c>
      <c r="GK140">
        <v>0.28140704255999999</v>
      </c>
      <c r="GL140">
        <v>0.22994975743999999</v>
      </c>
      <c r="GV140">
        <v>-2.2400000000000002E-4</v>
      </c>
      <c r="GW140">
        <v>6.0301509119999999E-2</v>
      </c>
      <c r="GX140">
        <v>0.44221107199999998</v>
      </c>
      <c r="HI140">
        <v>-4.4799999999999996E-3</v>
      </c>
      <c r="HJ140">
        <v>-0.73347977600000014</v>
      </c>
      <c r="HK140">
        <v>-0.6688444927999998</v>
      </c>
    </row>
    <row r="141" spans="1:219" x14ac:dyDescent="0.25">
      <c r="A141">
        <v>-1.1099999999999999E-3</v>
      </c>
      <c r="B141">
        <v>-0.32018843008000003</v>
      </c>
      <c r="C141">
        <v>-0.30753772799999995</v>
      </c>
      <c r="S141">
        <v>-3.4631999999999995E-4</v>
      </c>
      <c r="T141">
        <v>-0.26338440576</v>
      </c>
      <c r="U141">
        <v>-0.27273370367999983</v>
      </c>
      <c r="AG141">
        <v>-4.662E-4</v>
      </c>
      <c r="AH141">
        <v>0.58291458815999997</v>
      </c>
      <c r="AI141">
        <v>-0.14570352128</v>
      </c>
      <c r="AU141">
        <v>-1.1100000000000001E-4</v>
      </c>
      <c r="AV141">
        <v>2.0100503039999999E-2</v>
      </c>
      <c r="AW141">
        <v>0.60301509119999996</v>
      </c>
      <c r="BG141">
        <v>-1.1100000000000001E-4</v>
      </c>
      <c r="BH141">
        <v>-0.20100503039999998</v>
      </c>
      <c r="BI141">
        <v>0.52261307903999998</v>
      </c>
      <c r="BT141">
        <v>-4.4400000000000002E-2</v>
      </c>
      <c r="BU141">
        <v>0.48241207295999999</v>
      </c>
      <c r="BV141">
        <v>-0.54271358207999998</v>
      </c>
      <c r="CG141">
        <v>-0.49292799999999998</v>
      </c>
      <c r="CH141">
        <v>0.10050251519999999</v>
      </c>
      <c r="CI141">
        <v>-0.44221106687999995</v>
      </c>
      <c r="CS141">
        <v>-4.4400000000000006E-4</v>
      </c>
      <c r="CT141">
        <v>0.64321609727999995</v>
      </c>
      <c r="CU141">
        <v>-0.64321609727999995</v>
      </c>
      <c r="DE141">
        <v>-2.2200000000000003E-4</v>
      </c>
      <c r="DF141">
        <v>0.76381911551999992</v>
      </c>
      <c r="DG141">
        <v>0.58291458815999997</v>
      </c>
      <c r="DR141">
        <v>-1.1100000000000001E-4</v>
      </c>
      <c r="DS141">
        <v>-0.70351760639999994</v>
      </c>
      <c r="DT141">
        <v>0.62311559423999996</v>
      </c>
      <c r="ED141">
        <v>-1.1100000000000001E-4</v>
      </c>
      <c r="EE141">
        <v>-6.0301509119999999E-2</v>
      </c>
      <c r="EF141">
        <v>-0.64321609727999995</v>
      </c>
      <c r="EP141">
        <v>-4.4400000000000006E-4</v>
      </c>
      <c r="EQ141">
        <v>0.68341710335999994</v>
      </c>
      <c r="FB141">
        <v>-4.4400000000000006E-4</v>
      </c>
      <c r="FC141">
        <v>0.54472615807999991</v>
      </c>
      <c r="FN141">
        <v>-4.4400000000000006E-4</v>
      </c>
      <c r="FO141">
        <v>0.47397238655999996</v>
      </c>
      <c r="FX141">
        <v>-2.2200000000000003E-4</v>
      </c>
      <c r="FY141">
        <v>0.66331660031999995</v>
      </c>
      <c r="FZ141">
        <v>0.33608041472</v>
      </c>
      <c r="GJ141">
        <v>-2.2200000000000003E-4</v>
      </c>
      <c r="GK141">
        <v>0.34170855167999997</v>
      </c>
      <c r="GL141">
        <v>0.22994975743999999</v>
      </c>
      <c r="GV141">
        <v>-2.2200000000000003E-4</v>
      </c>
      <c r="GW141">
        <v>0.10050251519999999</v>
      </c>
      <c r="GX141">
        <v>0.45989951487999997</v>
      </c>
      <c r="HI141">
        <v>-4.4399999999999995E-3</v>
      </c>
      <c r="HJ141">
        <v>-0.33146966400000016</v>
      </c>
      <c r="HK141">
        <v>-0.62864348159999983</v>
      </c>
    </row>
    <row r="142" spans="1:219" x14ac:dyDescent="0.25">
      <c r="A142">
        <v>-1.0999999999999998E-3</v>
      </c>
      <c r="B142">
        <v>-0.17948490880000001</v>
      </c>
      <c r="C142">
        <v>-0.26733672191999996</v>
      </c>
      <c r="S142">
        <v>-3.4319999999999994E-4</v>
      </c>
      <c r="T142">
        <v>-0.28348490879999999</v>
      </c>
      <c r="U142">
        <v>-0.27273370367999983</v>
      </c>
      <c r="AG142">
        <v>-4.6200000000000001E-4</v>
      </c>
      <c r="AH142">
        <v>0.58291458815999997</v>
      </c>
      <c r="AI142">
        <v>-0.14570352128</v>
      </c>
      <c r="AU142">
        <v>-1.1000000000000002E-4</v>
      </c>
      <c r="AV142">
        <v>2.0100503039999999E-2</v>
      </c>
      <c r="AW142">
        <v>0.58291458815999997</v>
      </c>
      <c r="BG142">
        <v>-1.1000000000000002E-4</v>
      </c>
      <c r="BH142">
        <v>-0.22110553343999997</v>
      </c>
      <c r="BI142">
        <v>0.48241207295999999</v>
      </c>
      <c r="BT142">
        <v>-4.4000000000000004E-2</v>
      </c>
      <c r="BU142">
        <v>0.50251257599999999</v>
      </c>
      <c r="BV142">
        <v>-0.56281408511999997</v>
      </c>
      <c r="CG142">
        <v>-0.48927999999999999</v>
      </c>
      <c r="CH142">
        <v>6.0301509119999999E-2</v>
      </c>
      <c r="CI142">
        <v>-0.46231156991999994</v>
      </c>
      <c r="CS142">
        <v>-4.4000000000000007E-4</v>
      </c>
      <c r="CT142">
        <v>0.70351760639999994</v>
      </c>
      <c r="CU142">
        <v>-0.62311559423999996</v>
      </c>
      <c r="DE142">
        <v>-2.2000000000000003E-4</v>
      </c>
      <c r="DF142">
        <v>0.78391961855999992</v>
      </c>
      <c r="DG142">
        <v>0.60301509119999996</v>
      </c>
      <c r="DR142">
        <v>-1.1000000000000002E-4</v>
      </c>
      <c r="DS142">
        <v>-0.66331660031999995</v>
      </c>
      <c r="DT142">
        <v>0.60301509119999996</v>
      </c>
      <c r="ED142">
        <v>-1.1000000000000002E-4</v>
      </c>
      <c r="EE142">
        <v>-2.0100503039999999E-2</v>
      </c>
      <c r="EF142">
        <v>-0.64321609727999995</v>
      </c>
      <c r="EP142">
        <v>-4.4000000000000007E-4</v>
      </c>
      <c r="EQ142">
        <v>0.70351760639999994</v>
      </c>
      <c r="FB142">
        <v>-4.4000000000000007E-4</v>
      </c>
      <c r="FC142">
        <v>0.40321861503999995</v>
      </c>
      <c r="FN142">
        <v>-4.4000000000000007E-4</v>
      </c>
      <c r="FO142">
        <v>0.43859550079999998</v>
      </c>
      <c r="FX142">
        <v>-2.2000000000000003E-4</v>
      </c>
      <c r="FY142">
        <v>0.66331660031999995</v>
      </c>
      <c r="FZ142">
        <v>0.33608041472</v>
      </c>
      <c r="GJ142">
        <v>-2.2000000000000003E-4</v>
      </c>
      <c r="GK142">
        <v>0.34170855167999997</v>
      </c>
      <c r="GL142">
        <v>0.19457287167999998</v>
      </c>
      <c r="GV142">
        <v>-2.2000000000000003E-4</v>
      </c>
      <c r="GW142">
        <v>6.0301509119999999E-2</v>
      </c>
      <c r="GX142">
        <v>0.45989951487999997</v>
      </c>
      <c r="HI142">
        <v>-4.3999999999999994E-3</v>
      </c>
      <c r="HJ142">
        <v>0.59315359359999975</v>
      </c>
      <c r="HK142">
        <v>-0.70904550399999977</v>
      </c>
    </row>
    <row r="143" spans="1:219" x14ac:dyDescent="0.25">
      <c r="A143">
        <v>-1.09E-3</v>
      </c>
      <c r="B143">
        <v>-0.21968591488</v>
      </c>
      <c r="C143">
        <v>-0.22713571583999995</v>
      </c>
      <c r="S143">
        <v>-3.4007999999999998E-4</v>
      </c>
      <c r="T143">
        <v>-0.30358541183999999</v>
      </c>
      <c r="U143">
        <v>-0.27273370367999983</v>
      </c>
      <c r="AG143">
        <v>-4.5780000000000001E-4</v>
      </c>
      <c r="AH143">
        <v>0.56281408511999997</v>
      </c>
      <c r="AI143">
        <v>-0.16580402431999999</v>
      </c>
      <c r="AU143">
        <v>-1.0900000000000001E-4</v>
      </c>
      <c r="AV143">
        <v>2.0100503039999999E-2</v>
      </c>
      <c r="AW143">
        <v>0.60301509119999996</v>
      </c>
      <c r="BG143">
        <v>-1.0900000000000001E-4</v>
      </c>
      <c r="BH143">
        <v>-0.26130653951999999</v>
      </c>
      <c r="BI143">
        <v>0.48241207295999999</v>
      </c>
      <c r="BT143">
        <v>-4.36E-2</v>
      </c>
      <c r="BU143">
        <v>0.52261307903999998</v>
      </c>
      <c r="BV143">
        <v>-0.56281408511999997</v>
      </c>
      <c r="CG143">
        <v>-0.48563199999999995</v>
      </c>
      <c r="CH143">
        <v>8.0402012159999994E-2</v>
      </c>
      <c r="CI143">
        <v>-0.46231156991999994</v>
      </c>
      <c r="CS143">
        <v>-4.3600000000000003E-4</v>
      </c>
      <c r="CT143">
        <v>0.62311559423999996</v>
      </c>
      <c r="CU143">
        <v>-0.64321609727999995</v>
      </c>
      <c r="DE143">
        <v>-2.1800000000000001E-4</v>
      </c>
      <c r="DF143">
        <v>0.76381911551999992</v>
      </c>
      <c r="DG143">
        <v>0.60301509119999996</v>
      </c>
      <c r="DR143">
        <v>-1.0900000000000001E-4</v>
      </c>
      <c r="DS143">
        <v>-0.64321609727999995</v>
      </c>
      <c r="DT143">
        <v>0.62311559423999996</v>
      </c>
      <c r="ED143">
        <v>-1.0900000000000001E-4</v>
      </c>
      <c r="EE143">
        <v>-4.0201006079999997E-2</v>
      </c>
      <c r="EF143">
        <v>-0.64321609727999995</v>
      </c>
      <c r="EP143">
        <v>-4.3600000000000003E-4</v>
      </c>
      <c r="EQ143">
        <v>0.54271358207999998</v>
      </c>
      <c r="FB143">
        <v>-4.3600000000000003E-4</v>
      </c>
      <c r="FC143">
        <v>0.49166082943999995</v>
      </c>
      <c r="FN143">
        <v>-4.3600000000000003E-4</v>
      </c>
      <c r="FO143">
        <v>0.43859550079999998</v>
      </c>
      <c r="FX143">
        <v>-2.1800000000000001E-4</v>
      </c>
      <c r="FY143">
        <v>0.72361810943999993</v>
      </c>
      <c r="FZ143">
        <v>0.42452262911999994</v>
      </c>
      <c r="GJ143">
        <v>-2.1800000000000001E-4</v>
      </c>
      <c r="GK143">
        <v>0.32160804863999998</v>
      </c>
      <c r="GL143">
        <v>0.19457287167999998</v>
      </c>
      <c r="GV143">
        <v>-2.1800000000000001E-4</v>
      </c>
      <c r="GW143">
        <v>0.12060301824</v>
      </c>
      <c r="GX143">
        <v>0.42452262911999994</v>
      </c>
      <c r="HI143">
        <v>-4.3600000000000002E-3</v>
      </c>
      <c r="HJ143">
        <v>0.39214853759999979</v>
      </c>
      <c r="HK143">
        <v>-0.6688444927999998</v>
      </c>
    </row>
    <row r="144" spans="1:219" x14ac:dyDescent="0.25">
      <c r="A144">
        <v>-1.08E-3</v>
      </c>
      <c r="B144">
        <v>-0.17948490880000001</v>
      </c>
      <c r="C144">
        <v>-0.16683420671999993</v>
      </c>
      <c r="S144">
        <v>-3.3695999999999997E-4</v>
      </c>
      <c r="T144">
        <v>-0.30358541183999999</v>
      </c>
      <c r="U144">
        <v>-0.29283420671999982</v>
      </c>
      <c r="AG144">
        <v>-4.5359999999999997E-4</v>
      </c>
      <c r="AH144">
        <v>0.60301509119999996</v>
      </c>
      <c r="AI144">
        <v>-0.18590452735999999</v>
      </c>
      <c r="AU144">
        <v>-1.0800000000000001E-4</v>
      </c>
      <c r="AV144">
        <v>4.0201006079999997E-2</v>
      </c>
      <c r="AW144">
        <v>0.58291458815999997</v>
      </c>
      <c r="BG144">
        <v>-1.0800000000000001E-4</v>
      </c>
      <c r="BH144">
        <v>-0.20100503039999998</v>
      </c>
      <c r="BI144">
        <v>0.46231156991999994</v>
      </c>
      <c r="BT144">
        <v>-4.3200000000000002E-2</v>
      </c>
      <c r="BU144">
        <v>0.44221106687999995</v>
      </c>
      <c r="BV144">
        <v>-0.56281408511999997</v>
      </c>
      <c r="CG144">
        <v>-0.48198399999999997</v>
      </c>
      <c r="CH144">
        <v>4.0201006079999997E-2</v>
      </c>
      <c r="CI144">
        <v>-0.46231156991999994</v>
      </c>
      <c r="CS144">
        <v>-4.3200000000000004E-4</v>
      </c>
      <c r="CT144">
        <v>0.58291458815999997</v>
      </c>
      <c r="CU144">
        <v>-0.62311559423999996</v>
      </c>
      <c r="DE144">
        <v>-2.1600000000000002E-4</v>
      </c>
      <c r="DF144">
        <v>0.74371861247999993</v>
      </c>
      <c r="DG144">
        <v>0.60301509119999996</v>
      </c>
      <c r="DR144">
        <v>-1.0800000000000001E-4</v>
      </c>
      <c r="DS144">
        <v>-0.62311559423999996</v>
      </c>
      <c r="DT144">
        <v>0.60301509119999996</v>
      </c>
      <c r="ED144">
        <v>-1.0800000000000001E-4</v>
      </c>
      <c r="EE144">
        <v>-2.0100503039999999E-2</v>
      </c>
      <c r="EF144">
        <v>-0.66331660031999995</v>
      </c>
      <c r="EP144">
        <v>-4.3200000000000004E-4</v>
      </c>
      <c r="EQ144">
        <v>0.56281408511999997</v>
      </c>
      <c r="FB144">
        <v>-4.3200000000000004E-4</v>
      </c>
      <c r="FC144">
        <v>0.42090705791999994</v>
      </c>
      <c r="FN144">
        <v>-4.3200000000000004E-4</v>
      </c>
      <c r="FO144">
        <v>0.33246484351999994</v>
      </c>
      <c r="FX144">
        <v>-2.1600000000000002E-4</v>
      </c>
      <c r="FY144">
        <v>0.74371861247999993</v>
      </c>
      <c r="FZ144">
        <v>0.37145730047999997</v>
      </c>
      <c r="GJ144">
        <v>-2.1600000000000002E-4</v>
      </c>
      <c r="GK144">
        <v>0.30150754559999998</v>
      </c>
      <c r="GL144">
        <v>0.17688442879999999</v>
      </c>
      <c r="GV144">
        <v>-2.1600000000000002E-4</v>
      </c>
      <c r="GW144">
        <v>6.0301509119999999E-2</v>
      </c>
      <c r="GX144">
        <v>0.49527640063999995</v>
      </c>
      <c r="HI144">
        <v>-4.3200000000000001E-3</v>
      </c>
      <c r="HJ144">
        <v>-0.65307775360000009</v>
      </c>
      <c r="HK144">
        <v>-0.70904550399999977</v>
      </c>
    </row>
    <row r="145" spans="1:219" x14ac:dyDescent="0.25">
      <c r="A145">
        <v>-1.07E-3</v>
      </c>
      <c r="B145">
        <v>-0.11918339968000002</v>
      </c>
      <c r="C145">
        <v>-0.12663320063999994</v>
      </c>
      <c r="S145">
        <v>-3.3383999999999996E-4</v>
      </c>
      <c r="T145">
        <v>-0.32368591487999998</v>
      </c>
      <c r="U145">
        <v>-0.33303521279999981</v>
      </c>
      <c r="AG145">
        <v>-4.4939999999999997E-4</v>
      </c>
      <c r="AH145">
        <v>0.60301509119999996</v>
      </c>
      <c r="AI145">
        <v>-0.20600503039999998</v>
      </c>
      <c r="AU145">
        <v>-1.0700000000000001E-4</v>
      </c>
      <c r="AV145">
        <v>-4.0201006079999997E-2</v>
      </c>
      <c r="AW145">
        <v>0.60301509119999996</v>
      </c>
      <c r="BG145">
        <v>-1.0700000000000001E-4</v>
      </c>
      <c r="BH145">
        <v>-0.22110553343999997</v>
      </c>
      <c r="BI145">
        <v>0.44221106687999995</v>
      </c>
      <c r="BT145">
        <v>-4.2800000000000005E-2</v>
      </c>
      <c r="BU145">
        <v>0.50251257599999999</v>
      </c>
      <c r="BV145">
        <v>-0.56281408511999997</v>
      </c>
      <c r="CG145">
        <v>-0.47833599999999998</v>
      </c>
      <c r="CH145">
        <v>6.0301509119999999E-2</v>
      </c>
      <c r="CI145">
        <v>-0.46231156991999994</v>
      </c>
      <c r="CS145">
        <v>-4.2800000000000005E-4</v>
      </c>
      <c r="CT145">
        <v>0.60301509119999996</v>
      </c>
      <c r="CU145">
        <v>-0.62311559423999996</v>
      </c>
      <c r="DE145">
        <v>-2.1400000000000002E-4</v>
      </c>
      <c r="DF145">
        <v>0.80402012159999992</v>
      </c>
      <c r="DG145">
        <v>0.60301509119999996</v>
      </c>
      <c r="DR145">
        <v>-1.0700000000000001E-4</v>
      </c>
      <c r="DS145">
        <v>-0.68341710335999994</v>
      </c>
      <c r="DT145">
        <v>0.58291458815999997</v>
      </c>
      <c r="ED145">
        <v>-1.0700000000000001E-4</v>
      </c>
      <c r="EE145">
        <v>-2.0100503039999999E-2</v>
      </c>
      <c r="EF145">
        <v>-0.64321609727999995</v>
      </c>
      <c r="EP145">
        <v>-4.2800000000000005E-4</v>
      </c>
      <c r="EQ145">
        <v>0.56281408511999997</v>
      </c>
      <c r="FB145">
        <v>-4.2800000000000005E-4</v>
      </c>
      <c r="FC145">
        <v>0.33246484351999994</v>
      </c>
      <c r="FN145">
        <v>-4.2800000000000005E-4</v>
      </c>
      <c r="FO145">
        <v>0.38553017215999996</v>
      </c>
      <c r="FX145">
        <v>-2.1400000000000002E-4</v>
      </c>
      <c r="FY145">
        <v>0.62311559423999996</v>
      </c>
      <c r="FZ145">
        <v>0.40683418623999995</v>
      </c>
      <c r="GJ145">
        <v>-2.1400000000000002E-4</v>
      </c>
      <c r="GK145">
        <v>0.30150754559999998</v>
      </c>
      <c r="GL145">
        <v>0.17688442879999999</v>
      </c>
      <c r="GV145">
        <v>-2.1400000000000002E-4</v>
      </c>
      <c r="GW145">
        <v>6.0301509119999999E-2</v>
      </c>
      <c r="GX145">
        <v>0.42452262911999994</v>
      </c>
      <c r="HI145">
        <v>-4.28E-3</v>
      </c>
      <c r="HJ145">
        <v>-0.49227370880000015</v>
      </c>
      <c r="HK145">
        <v>-0.62864348159999983</v>
      </c>
    </row>
    <row r="146" spans="1:219" x14ac:dyDescent="0.25">
      <c r="A146">
        <v>-1.06E-3</v>
      </c>
      <c r="B146">
        <v>-9.9082896640000029E-2</v>
      </c>
      <c r="C146">
        <v>-0.12663320063999994</v>
      </c>
      <c r="S146">
        <v>-3.3071999999999995E-4</v>
      </c>
      <c r="T146">
        <v>-0.30358541183999999</v>
      </c>
      <c r="U146">
        <v>-0.31293470975999982</v>
      </c>
      <c r="AG146">
        <v>-4.4519999999999998E-4</v>
      </c>
      <c r="AH146">
        <v>0.58291458815999997</v>
      </c>
      <c r="AI146">
        <v>-0.22610553343999998</v>
      </c>
      <c r="AU146">
        <v>-1.0600000000000002E-4</v>
      </c>
      <c r="AV146">
        <v>6.0301509119999999E-2</v>
      </c>
      <c r="AW146">
        <v>0.60301509119999996</v>
      </c>
      <c r="BG146">
        <v>-1.0600000000000002E-4</v>
      </c>
      <c r="BH146">
        <v>-0.24120603648</v>
      </c>
      <c r="BI146">
        <v>0.42211056383999995</v>
      </c>
      <c r="BT146">
        <v>-4.24E-2</v>
      </c>
      <c r="BU146">
        <v>0.50251257599999999</v>
      </c>
      <c r="BV146">
        <v>-0.60301509119999996</v>
      </c>
      <c r="CG146">
        <v>-0.474688</v>
      </c>
      <c r="CH146">
        <v>0</v>
      </c>
      <c r="CI146">
        <v>-0.48241207295999999</v>
      </c>
      <c r="CS146">
        <v>-4.2400000000000006E-4</v>
      </c>
      <c r="CT146">
        <v>0.62311559423999996</v>
      </c>
      <c r="CU146">
        <v>-0.64321609727999995</v>
      </c>
      <c r="DE146">
        <v>-2.1200000000000003E-4</v>
      </c>
      <c r="DF146">
        <v>0.76381911551999992</v>
      </c>
      <c r="DG146">
        <v>0.60301509119999996</v>
      </c>
      <c r="DR146">
        <v>-1.0600000000000002E-4</v>
      </c>
      <c r="DS146">
        <v>-0.62311559423999996</v>
      </c>
      <c r="DT146">
        <v>0.60301509119999996</v>
      </c>
      <c r="ED146">
        <v>-1.0600000000000002E-4</v>
      </c>
      <c r="EE146">
        <v>2.0100503039999999E-2</v>
      </c>
      <c r="EF146">
        <v>-0.64321609727999995</v>
      </c>
      <c r="EP146">
        <v>-4.2400000000000006E-4</v>
      </c>
      <c r="EQ146">
        <v>0.56281408511999997</v>
      </c>
      <c r="FB146">
        <v>-4.2400000000000006E-4</v>
      </c>
      <c r="FC146">
        <v>0.38553017215999996</v>
      </c>
      <c r="FN146">
        <v>-4.2400000000000006E-4</v>
      </c>
      <c r="FO146">
        <v>0.27939951487999998</v>
      </c>
      <c r="FX146">
        <v>-2.1200000000000003E-4</v>
      </c>
      <c r="FY146">
        <v>0.76381911551999992</v>
      </c>
      <c r="FZ146">
        <v>0.45989951487999997</v>
      </c>
      <c r="GJ146">
        <v>-2.1200000000000003E-4</v>
      </c>
      <c r="GK146">
        <v>0.26130653951999999</v>
      </c>
      <c r="GL146">
        <v>0.14150754303999999</v>
      </c>
      <c r="GV146">
        <v>-2.1200000000000003E-4</v>
      </c>
      <c r="GW146">
        <v>0.10050251519999999</v>
      </c>
      <c r="GX146">
        <v>0.38914574335999996</v>
      </c>
      <c r="HI146">
        <v>-4.2399999999999998E-3</v>
      </c>
      <c r="HJ146">
        <v>0.35194752639999982</v>
      </c>
      <c r="HK146">
        <v>-0.6688444927999998</v>
      </c>
    </row>
    <row r="147" spans="1:219" x14ac:dyDescent="0.25">
      <c r="A147">
        <v>-1.0499999999999999E-3</v>
      </c>
      <c r="B147">
        <v>-1.8680884480000028E-2</v>
      </c>
      <c r="C147">
        <v>-4.6231188479999956E-2</v>
      </c>
      <c r="S147">
        <v>-3.2759999999999994E-4</v>
      </c>
      <c r="T147">
        <v>-0.30358541183999999</v>
      </c>
      <c r="U147">
        <v>-0.31293470975999982</v>
      </c>
      <c r="AG147">
        <v>-4.4099999999999999E-4</v>
      </c>
      <c r="AH147">
        <v>0.62311559423999996</v>
      </c>
      <c r="AI147">
        <v>-0.24620603647999997</v>
      </c>
      <c r="AU147">
        <v>-1.0500000000000002E-4</v>
      </c>
      <c r="AV147">
        <v>2.0100503039999999E-2</v>
      </c>
      <c r="AW147">
        <v>0.60301509119999996</v>
      </c>
      <c r="BG147">
        <v>-1.0500000000000002E-4</v>
      </c>
      <c r="BH147">
        <v>-0.16080402431999999</v>
      </c>
      <c r="BI147">
        <v>0.40201006079999996</v>
      </c>
      <c r="BT147">
        <v>-4.2000000000000003E-2</v>
      </c>
      <c r="BU147">
        <v>0.50251257599999999</v>
      </c>
      <c r="BV147">
        <v>-0.58291458815999997</v>
      </c>
      <c r="CG147">
        <v>-0.47103999999999996</v>
      </c>
      <c r="CH147">
        <v>2.0100503039999999E-2</v>
      </c>
      <c r="CI147">
        <v>-0.46231156991999994</v>
      </c>
      <c r="CS147">
        <v>-4.2000000000000007E-4</v>
      </c>
      <c r="CT147">
        <v>0.58291458815999997</v>
      </c>
      <c r="CU147">
        <v>-0.62311559423999996</v>
      </c>
      <c r="DE147">
        <v>-2.1000000000000004E-4</v>
      </c>
      <c r="DF147">
        <v>0.78391961855999992</v>
      </c>
      <c r="DG147">
        <v>0.58291458815999997</v>
      </c>
      <c r="DR147">
        <v>-1.0500000000000002E-4</v>
      </c>
      <c r="DS147">
        <v>-0.56281408511999997</v>
      </c>
      <c r="DT147">
        <v>0.60301509119999996</v>
      </c>
      <c r="ED147">
        <v>-1.0500000000000002E-4</v>
      </c>
      <c r="EE147">
        <v>0</v>
      </c>
      <c r="EF147">
        <v>-0.64321609727999995</v>
      </c>
      <c r="EP147">
        <v>-4.2000000000000007E-4</v>
      </c>
      <c r="EQ147">
        <v>0.42211056383999995</v>
      </c>
      <c r="FB147">
        <v>-4.2000000000000007E-4</v>
      </c>
      <c r="FC147">
        <v>0.29708795775999997</v>
      </c>
      <c r="FN147">
        <v>-4.2000000000000007E-4</v>
      </c>
      <c r="FO147">
        <v>0.24402262911999997</v>
      </c>
      <c r="FX147">
        <v>-2.1000000000000004E-4</v>
      </c>
      <c r="FY147">
        <v>0.76381911551999992</v>
      </c>
      <c r="FZ147">
        <v>0.45989951487999997</v>
      </c>
      <c r="GJ147">
        <v>-2.1000000000000004E-4</v>
      </c>
      <c r="GK147">
        <v>0.34170855167999997</v>
      </c>
      <c r="GL147">
        <v>0.17688442879999999</v>
      </c>
      <c r="GV147">
        <v>-2.1000000000000004E-4</v>
      </c>
      <c r="GW147">
        <v>0.12060301824</v>
      </c>
      <c r="GX147">
        <v>0.37145730047999997</v>
      </c>
      <c r="HI147">
        <v>-4.1999999999999997E-3</v>
      </c>
      <c r="HJ147">
        <v>0.55295258239999978</v>
      </c>
      <c r="HK147">
        <v>-0.62864348159999983</v>
      </c>
    </row>
    <row r="148" spans="1:219" x14ac:dyDescent="0.25">
      <c r="A148">
        <v>-1.0399999999999999E-3</v>
      </c>
      <c r="B148">
        <v>-1.8680884480000028E-2</v>
      </c>
      <c r="C148">
        <v>-4.6231188479999956E-2</v>
      </c>
      <c r="S148">
        <v>-3.2447999999999998E-4</v>
      </c>
      <c r="T148">
        <v>-0.30358541183999999</v>
      </c>
      <c r="U148">
        <v>-0.29283420671999982</v>
      </c>
      <c r="AG148">
        <v>-4.3679999999999999E-4</v>
      </c>
      <c r="AH148">
        <v>0.62311559423999996</v>
      </c>
      <c r="AI148">
        <v>-0.24620603647999997</v>
      </c>
      <c r="AU148">
        <v>-1.0400000000000001E-4</v>
      </c>
      <c r="AV148">
        <v>2.0100503039999999E-2</v>
      </c>
      <c r="AW148">
        <v>0.58291458815999997</v>
      </c>
      <c r="BG148">
        <v>-1.0400000000000001E-4</v>
      </c>
      <c r="BH148">
        <v>-0.10050251519999999</v>
      </c>
      <c r="BI148">
        <v>0.38190955775999996</v>
      </c>
      <c r="BT148">
        <v>-4.1600000000000005E-2</v>
      </c>
      <c r="BU148">
        <v>0.48241207295999999</v>
      </c>
      <c r="BV148">
        <v>-0.60301509119999996</v>
      </c>
      <c r="CG148">
        <v>-0.46739199999999997</v>
      </c>
      <c r="CH148">
        <v>0.10050251519999999</v>
      </c>
      <c r="CI148">
        <v>-0.50251257599999999</v>
      </c>
      <c r="CS148">
        <v>-4.1600000000000003E-4</v>
      </c>
      <c r="CT148">
        <v>0.58291458815999997</v>
      </c>
      <c r="CU148">
        <v>-0.62311559423999996</v>
      </c>
      <c r="DE148">
        <v>-2.0800000000000001E-4</v>
      </c>
      <c r="DF148">
        <v>0.76381911551999992</v>
      </c>
      <c r="DG148">
        <v>0.58291458815999997</v>
      </c>
      <c r="DR148">
        <v>-1.0400000000000001E-4</v>
      </c>
      <c r="DS148">
        <v>-0.50251257599999999</v>
      </c>
      <c r="DT148">
        <v>0.60301509119999996</v>
      </c>
      <c r="ED148">
        <v>-1.0400000000000001E-4</v>
      </c>
      <c r="EE148">
        <v>-2.0100503039999999E-2</v>
      </c>
      <c r="EF148">
        <v>-0.62311559423999996</v>
      </c>
      <c r="EP148">
        <v>-4.1600000000000003E-4</v>
      </c>
      <c r="EQ148">
        <v>0.44221106687999995</v>
      </c>
      <c r="FB148">
        <v>-4.1600000000000003E-4</v>
      </c>
      <c r="FC148">
        <v>0.26171107199999999</v>
      </c>
      <c r="FN148">
        <v>-4.1600000000000003E-4</v>
      </c>
      <c r="FO148">
        <v>0.15558041471999998</v>
      </c>
      <c r="FX148">
        <v>-2.0800000000000001E-4</v>
      </c>
      <c r="FY148">
        <v>0.72361810943999993</v>
      </c>
      <c r="FZ148">
        <v>0.45989951487999997</v>
      </c>
      <c r="GJ148">
        <v>-2.0800000000000001E-4</v>
      </c>
      <c r="GK148">
        <v>0.24120603648</v>
      </c>
      <c r="GL148">
        <v>0.14150754303999999</v>
      </c>
      <c r="GV148">
        <v>-2.0800000000000001E-4</v>
      </c>
      <c r="GW148">
        <v>0.12060301824</v>
      </c>
      <c r="GX148">
        <v>0.35376885759999999</v>
      </c>
      <c r="HI148">
        <v>-4.1599999999999996E-3</v>
      </c>
      <c r="HJ148">
        <v>-0.41187168640000016</v>
      </c>
      <c r="HK148">
        <v>-0.6688444927999998</v>
      </c>
    </row>
    <row r="149" spans="1:219" x14ac:dyDescent="0.25">
      <c r="A149">
        <v>-1.0299999999999999E-3</v>
      </c>
      <c r="B149">
        <v>1.419618559999971E-3</v>
      </c>
      <c r="C149">
        <v>3.4170823680000038E-2</v>
      </c>
      <c r="S149">
        <v>-3.2135999999999997E-4</v>
      </c>
      <c r="T149">
        <v>-0.24328390272</v>
      </c>
      <c r="U149">
        <v>-0.25263320063999983</v>
      </c>
      <c r="AG149">
        <v>-4.326E-4</v>
      </c>
      <c r="AH149">
        <v>0.56281408511999997</v>
      </c>
      <c r="AI149">
        <v>-0.26630653952</v>
      </c>
      <c r="AU149">
        <v>-1.0300000000000001E-4</v>
      </c>
      <c r="AV149">
        <v>0</v>
      </c>
      <c r="AW149">
        <v>0.58291458815999997</v>
      </c>
      <c r="BG149">
        <v>-1.0300000000000001E-4</v>
      </c>
      <c r="BH149">
        <v>-2.0100503039999999E-2</v>
      </c>
      <c r="BI149">
        <v>0.34170855167999997</v>
      </c>
      <c r="BT149">
        <v>-4.1200000000000001E-2</v>
      </c>
      <c r="BU149">
        <v>0.50251257599999999</v>
      </c>
      <c r="BV149">
        <v>-0.58291458815999997</v>
      </c>
      <c r="CG149">
        <v>-0.46374399999999999</v>
      </c>
      <c r="CH149">
        <v>8.0402012159999994E-2</v>
      </c>
      <c r="CI149">
        <v>-0.48241207295999999</v>
      </c>
      <c r="CS149">
        <v>-4.1200000000000004E-4</v>
      </c>
      <c r="CT149">
        <v>0.56281408511999997</v>
      </c>
      <c r="CU149">
        <v>-0.64321609727999995</v>
      </c>
      <c r="DE149">
        <v>-2.0600000000000002E-4</v>
      </c>
      <c r="DF149">
        <v>0.18090452735999998</v>
      </c>
      <c r="DG149">
        <v>0.62311559423999996</v>
      </c>
      <c r="DR149">
        <v>-1.0300000000000001E-4</v>
      </c>
      <c r="DS149">
        <v>-0.48241207295999999</v>
      </c>
      <c r="DT149">
        <v>0.62311559423999996</v>
      </c>
      <c r="ED149">
        <v>-1.0300000000000001E-4</v>
      </c>
      <c r="EE149">
        <v>-6.0301509119999999E-2</v>
      </c>
      <c r="EF149">
        <v>-0.66331660031999995</v>
      </c>
      <c r="EP149">
        <v>-4.1200000000000004E-4</v>
      </c>
      <c r="EQ149">
        <v>0.38190955775999996</v>
      </c>
      <c r="FB149">
        <v>-4.1200000000000004E-4</v>
      </c>
      <c r="FC149">
        <v>0.19095730047999998</v>
      </c>
      <c r="FN149">
        <v>-4.1200000000000004E-4</v>
      </c>
      <c r="FO149">
        <v>0.13789197183999999</v>
      </c>
      <c r="FX149">
        <v>-2.0600000000000002E-4</v>
      </c>
      <c r="FY149">
        <v>0.68341710335999994</v>
      </c>
      <c r="FZ149">
        <v>0.44221107199999998</v>
      </c>
      <c r="GJ149">
        <v>-2.0600000000000002E-4</v>
      </c>
      <c r="GK149">
        <v>0.26130653951999999</v>
      </c>
      <c r="GL149">
        <v>0.14150754303999999</v>
      </c>
      <c r="GV149">
        <v>-2.0600000000000002E-4</v>
      </c>
      <c r="GW149">
        <v>8.0402012159999994E-2</v>
      </c>
      <c r="GX149">
        <v>0.31839197183999995</v>
      </c>
      <c r="HI149">
        <v>-4.1199999999999995E-3</v>
      </c>
      <c r="HJ149">
        <v>-0.65307775360000009</v>
      </c>
      <c r="HK149">
        <v>-0.62864348159999983</v>
      </c>
    </row>
    <row r="150" spans="1:219" x14ac:dyDescent="0.25">
      <c r="A150">
        <v>-1.0199999999999999E-3</v>
      </c>
      <c r="B150">
        <v>0.14212313983999997</v>
      </c>
      <c r="C150">
        <v>0.15477384192000004</v>
      </c>
      <c r="S150">
        <v>-3.1823999999999996E-4</v>
      </c>
      <c r="T150">
        <v>-0.22318339968000001</v>
      </c>
      <c r="U150">
        <v>-0.23253269759999984</v>
      </c>
      <c r="AG150">
        <v>-4.284E-4</v>
      </c>
      <c r="AH150">
        <v>0.60301509119999996</v>
      </c>
      <c r="AI150">
        <v>-0.28640704255999999</v>
      </c>
      <c r="AU150">
        <v>-1.0200000000000001E-4</v>
      </c>
      <c r="AV150">
        <v>2.0100503039999999E-2</v>
      </c>
      <c r="AW150">
        <v>0.58291458815999997</v>
      </c>
      <c r="BG150">
        <v>-1.0200000000000001E-4</v>
      </c>
      <c r="BH150">
        <v>-2.0100503039999999E-2</v>
      </c>
      <c r="BI150">
        <v>0.34170855167999997</v>
      </c>
      <c r="BT150">
        <v>-4.0800000000000003E-2</v>
      </c>
      <c r="BU150">
        <v>0.48241207295999999</v>
      </c>
      <c r="BV150">
        <v>-0.60301509119999996</v>
      </c>
      <c r="CG150">
        <v>-0.46009599999999995</v>
      </c>
      <c r="CH150">
        <v>2.0100503039999999E-2</v>
      </c>
      <c r="CI150">
        <v>-0.52261307903999998</v>
      </c>
      <c r="CS150">
        <v>-4.0800000000000005E-4</v>
      </c>
      <c r="CT150">
        <v>0.62311559423999996</v>
      </c>
      <c r="CU150">
        <v>-0.64321609727999995</v>
      </c>
      <c r="DE150">
        <v>-2.0400000000000003E-4</v>
      </c>
      <c r="DF150">
        <v>0.64321609727999995</v>
      </c>
      <c r="DG150">
        <v>0.62311559423999996</v>
      </c>
      <c r="DR150">
        <v>-1.0200000000000001E-4</v>
      </c>
      <c r="DS150">
        <v>-0.54271358207999998</v>
      </c>
      <c r="DT150">
        <v>0.60301509119999996</v>
      </c>
      <c r="ED150">
        <v>-1.0200000000000001E-4</v>
      </c>
      <c r="EE150">
        <v>-2.0100503039999999E-2</v>
      </c>
      <c r="EF150">
        <v>-0.64321609727999995</v>
      </c>
      <c r="EP150">
        <v>-4.0800000000000005E-4</v>
      </c>
      <c r="EQ150">
        <v>0.36180905471999997</v>
      </c>
      <c r="FB150">
        <v>-4.0800000000000005E-4</v>
      </c>
      <c r="FC150">
        <v>0.17326885759999999</v>
      </c>
      <c r="FN150">
        <v>-4.0800000000000005E-4</v>
      </c>
      <c r="FO150">
        <v>1.4072871679999991E-2</v>
      </c>
      <c r="FX150">
        <v>-2.0400000000000003E-4</v>
      </c>
      <c r="FY150">
        <v>0.76381911551999992</v>
      </c>
      <c r="FZ150">
        <v>0.47758795775999996</v>
      </c>
      <c r="GJ150">
        <v>-2.0400000000000003E-4</v>
      </c>
      <c r="GK150">
        <v>0.24120603648</v>
      </c>
      <c r="GL150">
        <v>0.10613065727999998</v>
      </c>
      <c r="GV150">
        <v>-2.0400000000000003E-4</v>
      </c>
      <c r="GW150">
        <v>0.10050251519999999</v>
      </c>
      <c r="GX150">
        <v>0.31839197183999995</v>
      </c>
      <c r="HI150">
        <v>-4.0799999999999994E-3</v>
      </c>
      <c r="HJ150">
        <v>0.11074145919999981</v>
      </c>
      <c r="HK150">
        <v>-0.70904550399999977</v>
      </c>
    </row>
    <row r="151" spans="1:219" x14ac:dyDescent="0.25">
      <c r="A151">
        <v>-1.0099999999999998E-3</v>
      </c>
      <c r="B151">
        <v>0.18232414591999996</v>
      </c>
      <c r="C151">
        <v>0.15477384192000004</v>
      </c>
      <c r="S151">
        <v>-3.1511999999999995E-4</v>
      </c>
      <c r="T151">
        <v>-0.28348490879999999</v>
      </c>
      <c r="U151">
        <v>-0.27273370367999983</v>
      </c>
      <c r="AG151">
        <v>-4.2420000000000001E-4</v>
      </c>
      <c r="AH151">
        <v>0.64321609727999995</v>
      </c>
      <c r="AI151">
        <v>-0.28640704255999999</v>
      </c>
      <c r="AU151">
        <v>-1.0100000000000002E-4</v>
      </c>
      <c r="AV151">
        <v>4.0201006079999997E-2</v>
      </c>
      <c r="AW151">
        <v>0.58291458815999997</v>
      </c>
      <c r="BG151">
        <v>-1.0100000000000002E-4</v>
      </c>
      <c r="BH151">
        <v>-6.0301509119999999E-2</v>
      </c>
      <c r="BI151">
        <v>0.32160804863999998</v>
      </c>
      <c r="BT151">
        <v>-4.0400000000000005E-2</v>
      </c>
      <c r="BU151">
        <v>0.46231156991999994</v>
      </c>
      <c r="BV151">
        <v>-0.60301509119999996</v>
      </c>
      <c r="CG151">
        <v>-0.45644799999999996</v>
      </c>
      <c r="CH151">
        <v>8.0402012159999994E-2</v>
      </c>
      <c r="CI151">
        <v>-0.52261307903999998</v>
      </c>
      <c r="CS151">
        <v>-4.0400000000000006E-4</v>
      </c>
      <c r="CT151">
        <v>0.58291458815999997</v>
      </c>
      <c r="CU151">
        <v>-0.64321609727999995</v>
      </c>
      <c r="DE151">
        <v>-2.0200000000000003E-4</v>
      </c>
      <c r="DF151">
        <v>0.78391961855999992</v>
      </c>
      <c r="DG151">
        <v>0.60301509119999996</v>
      </c>
      <c r="DR151">
        <v>-1.0100000000000002E-4</v>
      </c>
      <c r="DS151">
        <v>-0.60301509119999996</v>
      </c>
      <c r="DT151">
        <v>0.60301509119999996</v>
      </c>
      <c r="ED151">
        <v>-1.0100000000000002E-4</v>
      </c>
      <c r="EE151">
        <v>-2.0100503039999999E-2</v>
      </c>
      <c r="EF151">
        <v>-0.60301509119999996</v>
      </c>
      <c r="EP151">
        <v>-4.0400000000000006E-4</v>
      </c>
      <c r="EQ151">
        <v>0.30150754559999998</v>
      </c>
      <c r="FB151">
        <v>-4.0400000000000006E-4</v>
      </c>
      <c r="FC151">
        <v>0.13789197183999999</v>
      </c>
      <c r="FN151">
        <v>-4.0400000000000006E-4</v>
      </c>
      <c r="FO151">
        <v>-3.6155712000000076E-3</v>
      </c>
      <c r="FX151">
        <v>-2.0200000000000003E-4</v>
      </c>
      <c r="FY151">
        <v>0.78391961855999992</v>
      </c>
      <c r="FZ151">
        <v>0.47758795775999996</v>
      </c>
      <c r="GJ151">
        <v>-2.0200000000000003E-4</v>
      </c>
      <c r="GK151">
        <v>0.26130653951999999</v>
      </c>
      <c r="GL151">
        <v>0.14150754303999999</v>
      </c>
      <c r="GV151">
        <v>-2.0200000000000003E-4</v>
      </c>
      <c r="GW151">
        <v>0.16080402431999999</v>
      </c>
      <c r="GX151">
        <v>0.26532664319999999</v>
      </c>
      <c r="HI151">
        <v>-4.0399999999999993E-3</v>
      </c>
      <c r="HJ151">
        <v>0.75395763839999974</v>
      </c>
      <c r="HK151">
        <v>-0.62864348159999983</v>
      </c>
    </row>
    <row r="152" spans="1:219" x14ac:dyDescent="0.25">
      <c r="A152">
        <v>-1E-3</v>
      </c>
      <c r="B152">
        <v>0.20242464895999995</v>
      </c>
      <c r="C152">
        <v>0.21507535104000003</v>
      </c>
      <c r="S152">
        <v>-3.1199999999999994E-4</v>
      </c>
      <c r="T152">
        <v>-0.18298239360000002</v>
      </c>
      <c r="U152">
        <v>-0.15213068543999986</v>
      </c>
      <c r="AG152">
        <v>-4.2000000000000002E-4</v>
      </c>
      <c r="AH152">
        <v>0.58291458815999997</v>
      </c>
      <c r="AI152">
        <v>-0.30650754559999999</v>
      </c>
      <c r="AU152">
        <v>-1.0000000000000002E-4</v>
      </c>
      <c r="AV152">
        <v>4.0201006079999997E-2</v>
      </c>
      <c r="AW152">
        <v>0.54271358207999998</v>
      </c>
      <c r="BG152">
        <v>-1.0000000000000002E-4</v>
      </c>
      <c r="BH152">
        <v>-6.0301509119999999E-2</v>
      </c>
      <c r="BI152">
        <v>0.28140704255999999</v>
      </c>
      <c r="BT152">
        <v>-0.04</v>
      </c>
      <c r="BU152">
        <v>0.48241207295999999</v>
      </c>
      <c r="BV152">
        <v>-0.60301509119999996</v>
      </c>
      <c r="CG152">
        <v>-0.45279999999999998</v>
      </c>
      <c r="CH152">
        <v>8.0402012159999994E-2</v>
      </c>
      <c r="CI152">
        <v>-0.54271358207999998</v>
      </c>
      <c r="CS152">
        <v>-4.0000000000000007E-4</v>
      </c>
      <c r="CT152">
        <v>0.60301509119999996</v>
      </c>
      <c r="CU152">
        <v>-0.64321609727999995</v>
      </c>
      <c r="DE152">
        <v>-2.0000000000000004E-4</v>
      </c>
      <c r="DF152">
        <v>0.76381911551999992</v>
      </c>
      <c r="DG152">
        <v>0.60301509119999996</v>
      </c>
      <c r="DR152">
        <v>-1.0000000000000002E-4</v>
      </c>
      <c r="DS152">
        <v>-0.58291458815999997</v>
      </c>
      <c r="DT152">
        <v>0.62311559423999996</v>
      </c>
      <c r="ED152">
        <v>-1.0000000000000002E-4</v>
      </c>
      <c r="EE152">
        <v>0</v>
      </c>
      <c r="EF152">
        <v>-0.62311559423999996</v>
      </c>
      <c r="EP152">
        <v>-4.0000000000000007E-4</v>
      </c>
      <c r="EQ152">
        <v>0.30150754559999998</v>
      </c>
      <c r="FB152">
        <v>-4.0000000000000007E-4</v>
      </c>
      <c r="FC152">
        <v>6.713820031999998E-2</v>
      </c>
      <c r="FN152">
        <v>-4.0000000000000007E-4</v>
      </c>
      <c r="FO152">
        <v>-0.14512311423999999</v>
      </c>
      <c r="FX152">
        <v>-2.0000000000000004E-4</v>
      </c>
      <c r="FY152">
        <v>0.70351760639999994</v>
      </c>
      <c r="FZ152">
        <v>0.42452262911999994</v>
      </c>
      <c r="GJ152">
        <v>-2.0000000000000004E-4</v>
      </c>
      <c r="GK152">
        <v>0.20100503039999998</v>
      </c>
      <c r="GL152">
        <v>0.10613065727999998</v>
      </c>
      <c r="GV152">
        <v>-2.0000000000000004E-4</v>
      </c>
      <c r="GW152">
        <v>0.10050251519999999</v>
      </c>
      <c r="GX152">
        <v>0.24763820031999997</v>
      </c>
      <c r="HI152">
        <v>-4.0000000000000001E-3</v>
      </c>
      <c r="HJ152">
        <v>-9.8615744000001837E-3</v>
      </c>
      <c r="HK152">
        <v>-0.70904550399999977</v>
      </c>
    </row>
    <row r="153" spans="1:219" x14ac:dyDescent="0.25">
      <c r="A153">
        <v>-9.8999999999999999E-4</v>
      </c>
      <c r="B153">
        <v>0.24262565503999994</v>
      </c>
      <c r="C153">
        <v>0.19497484800000003</v>
      </c>
      <c r="S153">
        <v>-3.0887999999999993E-4</v>
      </c>
      <c r="T153">
        <v>-0.16288189056000002</v>
      </c>
      <c r="U153">
        <v>-0.15213068543999986</v>
      </c>
      <c r="AG153">
        <v>-4.1579999999999997E-4</v>
      </c>
      <c r="AH153">
        <v>0.62311559423999996</v>
      </c>
      <c r="AI153">
        <v>-0.30650754559999999</v>
      </c>
      <c r="AU153">
        <v>-9.9000000000000008E-5</v>
      </c>
      <c r="AV153">
        <v>2.0100503039999999E-2</v>
      </c>
      <c r="AW153">
        <v>0.54271358207999998</v>
      </c>
      <c r="BG153">
        <v>-9.9000000000000008E-5</v>
      </c>
      <c r="BH153">
        <v>-4.0201006079999997E-2</v>
      </c>
      <c r="BI153">
        <v>0.28140704255999999</v>
      </c>
      <c r="BT153">
        <v>-3.9600000000000003E-2</v>
      </c>
      <c r="BU153">
        <v>0.50251257599999999</v>
      </c>
      <c r="BV153">
        <v>-0.60301509119999996</v>
      </c>
      <c r="CG153">
        <v>-0.449152</v>
      </c>
      <c r="CH153">
        <v>2.0100503039999999E-2</v>
      </c>
      <c r="CI153">
        <v>-0.54271358207999998</v>
      </c>
      <c r="CS153">
        <v>-3.9600000000000003E-4</v>
      </c>
      <c r="CT153">
        <v>0.60301509119999996</v>
      </c>
      <c r="CU153">
        <v>-0.64321609727999995</v>
      </c>
      <c r="DE153">
        <v>-1.9800000000000002E-4</v>
      </c>
      <c r="DF153">
        <v>0.46231156991999994</v>
      </c>
      <c r="DG153">
        <v>0.60301509119999996</v>
      </c>
      <c r="DR153">
        <v>-9.9000000000000008E-5</v>
      </c>
      <c r="DS153">
        <v>-0.52261307903999998</v>
      </c>
      <c r="DT153">
        <v>0.62311559423999996</v>
      </c>
      <c r="ED153">
        <v>-9.9000000000000008E-5</v>
      </c>
      <c r="EE153">
        <v>-2.0100503039999999E-2</v>
      </c>
      <c r="EF153">
        <v>0.60301509119999996</v>
      </c>
      <c r="EP153">
        <v>-3.9600000000000003E-4</v>
      </c>
      <c r="EQ153">
        <v>0.24120603648</v>
      </c>
      <c r="FB153">
        <v>-3.9600000000000003E-4</v>
      </c>
      <c r="FC153">
        <v>4.9449757439999992E-2</v>
      </c>
      <c r="FN153">
        <v>-3.9600000000000003E-4</v>
      </c>
      <c r="FO153">
        <v>-0.18049999999999999</v>
      </c>
      <c r="FX153">
        <v>-1.9800000000000002E-4</v>
      </c>
      <c r="FY153">
        <v>0.74371861247999993</v>
      </c>
      <c r="FZ153">
        <v>0.45989951487999997</v>
      </c>
      <c r="GJ153">
        <v>-1.9800000000000002E-4</v>
      </c>
      <c r="GK153">
        <v>0.20100503039999998</v>
      </c>
      <c r="GL153">
        <v>0.14150754303999999</v>
      </c>
      <c r="GV153">
        <v>-1.9800000000000002E-4</v>
      </c>
      <c r="GW153">
        <v>0.14070352127999999</v>
      </c>
      <c r="GX153">
        <v>0.28301508607999998</v>
      </c>
      <c r="HI153">
        <v>-3.96E-3</v>
      </c>
      <c r="HJ153">
        <v>-0.69327876480000017</v>
      </c>
      <c r="HK153">
        <v>-0.74924651519999985</v>
      </c>
    </row>
    <row r="154" spans="1:219" x14ac:dyDescent="0.25">
      <c r="A154">
        <v>-9.7999999999999997E-4</v>
      </c>
      <c r="B154">
        <v>0.26272615807999994</v>
      </c>
      <c r="C154">
        <v>0.29547736320000001</v>
      </c>
      <c r="S154">
        <v>-3.0575999999999997E-4</v>
      </c>
      <c r="T154">
        <v>-0.20308289664000001</v>
      </c>
      <c r="U154">
        <v>-0.17223118847999985</v>
      </c>
      <c r="AG154">
        <v>-4.1159999999999998E-4</v>
      </c>
      <c r="AH154">
        <v>0.62311559423999996</v>
      </c>
      <c r="AI154">
        <v>-0.32660804863999998</v>
      </c>
      <c r="AU154">
        <v>-9.800000000000001E-5</v>
      </c>
      <c r="AV154">
        <v>4.0201006079999997E-2</v>
      </c>
      <c r="AW154">
        <v>0.52261307903999998</v>
      </c>
      <c r="BG154">
        <v>-9.800000000000001E-5</v>
      </c>
      <c r="BH154">
        <v>-2.0100503039999999E-2</v>
      </c>
      <c r="BI154">
        <v>0.22110553343999997</v>
      </c>
      <c r="BT154">
        <v>-3.9200000000000006E-2</v>
      </c>
      <c r="BU154">
        <v>0.54271358207999998</v>
      </c>
      <c r="BV154">
        <v>-0.62311559423999996</v>
      </c>
      <c r="CG154">
        <v>-0.44550399999999996</v>
      </c>
      <c r="CH154">
        <v>4.0201006079999997E-2</v>
      </c>
      <c r="CI154">
        <v>-0.56281408511999997</v>
      </c>
      <c r="CS154">
        <v>-3.9200000000000004E-4</v>
      </c>
      <c r="CT154">
        <v>0.54271358207999998</v>
      </c>
      <c r="CU154">
        <v>-0.62311559423999996</v>
      </c>
      <c r="DE154">
        <v>-1.9600000000000002E-4</v>
      </c>
      <c r="DF154">
        <v>0.32160804863999998</v>
      </c>
      <c r="DG154">
        <v>0.60301509119999996</v>
      </c>
      <c r="DR154">
        <v>-9.800000000000001E-5</v>
      </c>
      <c r="DS154">
        <v>-0.40201006079999996</v>
      </c>
      <c r="DT154">
        <v>0.60301509119999996</v>
      </c>
      <c r="ED154">
        <v>-9.800000000000001E-5</v>
      </c>
      <c r="EE154">
        <v>-4.0201006079999997E-2</v>
      </c>
      <c r="EF154">
        <v>0.60301509119999996</v>
      </c>
      <c r="EP154">
        <v>-3.9200000000000004E-4</v>
      </c>
      <c r="EQ154">
        <v>0.30150754559999998</v>
      </c>
      <c r="FB154">
        <v>-3.9200000000000004E-4</v>
      </c>
      <c r="FC154">
        <v>3.176131455999999E-2</v>
      </c>
      <c r="FN154">
        <v>-3.9200000000000004E-4</v>
      </c>
      <c r="FO154">
        <v>-0.33969598592</v>
      </c>
      <c r="FX154">
        <v>-1.9600000000000002E-4</v>
      </c>
      <c r="FY154">
        <v>0.74371861247999993</v>
      </c>
      <c r="FZ154">
        <v>0.47758795775999996</v>
      </c>
      <c r="GJ154">
        <v>-1.9600000000000002E-4</v>
      </c>
      <c r="GK154">
        <v>0.20100503039999998</v>
      </c>
      <c r="GL154">
        <v>8.8442214399999997E-2</v>
      </c>
      <c r="GV154">
        <v>-1.9600000000000002E-4</v>
      </c>
      <c r="GW154">
        <v>0.18090452735999998</v>
      </c>
      <c r="GX154">
        <v>0.22994975743999999</v>
      </c>
      <c r="HI154">
        <v>-3.9199999999999999E-3</v>
      </c>
      <c r="HJ154">
        <v>-9.0263596800000179E-2</v>
      </c>
      <c r="HK154">
        <v>-0.62864348159999983</v>
      </c>
    </row>
    <row r="155" spans="1:219" x14ac:dyDescent="0.25">
      <c r="A155">
        <v>-9.6999999999999994E-4</v>
      </c>
      <c r="B155">
        <v>0.30292716415999993</v>
      </c>
      <c r="C155">
        <v>0.31557786624</v>
      </c>
      <c r="S155">
        <v>-3.0263999999999996E-4</v>
      </c>
      <c r="T155">
        <v>-4.2278872320000015E-2</v>
      </c>
      <c r="U155">
        <v>-3.1527667199999859E-2</v>
      </c>
      <c r="AG155">
        <v>-4.0739999999999998E-4</v>
      </c>
      <c r="AH155">
        <v>0.58291458815999997</v>
      </c>
      <c r="AI155">
        <v>-0.34670855167999998</v>
      </c>
      <c r="AU155">
        <v>-9.7000000000000013E-5</v>
      </c>
      <c r="AV155">
        <v>2.0100503039999999E-2</v>
      </c>
      <c r="AW155">
        <v>0.50251257599999999</v>
      </c>
      <c r="BG155">
        <v>-9.7000000000000013E-5</v>
      </c>
      <c r="BH155">
        <v>2.0100503039999999E-2</v>
      </c>
      <c r="BI155">
        <v>0.22110553343999997</v>
      </c>
      <c r="BT155">
        <v>-3.8800000000000001E-2</v>
      </c>
      <c r="BU155">
        <v>0.44221106687999995</v>
      </c>
      <c r="BV155">
        <v>-0.60301509119999996</v>
      </c>
      <c r="CG155">
        <v>-0.44185599999999997</v>
      </c>
      <c r="CH155">
        <v>0</v>
      </c>
      <c r="CI155">
        <v>-0.54271358207999998</v>
      </c>
      <c r="CS155">
        <v>-3.8800000000000005E-4</v>
      </c>
      <c r="CT155">
        <v>0.58291458815999997</v>
      </c>
      <c r="CU155">
        <v>-0.64321609727999995</v>
      </c>
      <c r="DE155">
        <v>-1.9400000000000003E-4</v>
      </c>
      <c r="DF155">
        <v>0.58291458815999997</v>
      </c>
      <c r="DG155">
        <v>0.58291458815999997</v>
      </c>
      <c r="DR155">
        <v>-9.7000000000000013E-5</v>
      </c>
      <c r="DS155">
        <v>-0.32160804863999998</v>
      </c>
      <c r="DT155">
        <v>0.60301509119999996</v>
      </c>
      <c r="ED155">
        <v>-9.7000000000000013E-5</v>
      </c>
      <c r="EE155">
        <v>-2.0100503039999999E-2</v>
      </c>
      <c r="EF155">
        <v>0.60301509119999996</v>
      </c>
      <c r="EP155">
        <v>-3.8800000000000005E-4</v>
      </c>
      <c r="EQ155">
        <v>0.24120603648</v>
      </c>
      <c r="FB155">
        <v>-3.8800000000000005E-4</v>
      </c>
      <c r="FC155">
        <v>-3.8992456960000005E-2</v>
      </c>
      <c r="FN155">
        <v>-3.8800000000000005E-4</v>
      </c>
      <c r="FO155">
        <v>-0.37507287167999998</v>
      </c>
      <c r="FX155">
        <v>-1.9400000000000003E-4</v>
      </c>
      <c r="FY155">
        <v>0.68341710335999994</v>
      </c>
      <c r="FZ155">
        <v>0.38914574335999996</v>
      </c>
      <c r="GJ155">
        <v>-1.9400000000000003E-4</v>
      </c>
      <c r="GK155">
        <v>0.16080402431999999</v>
      </c>
      <c r="GL155">
        <v>0.10613065727999998</v>
      </c>
      <c r="GV155">
        <v>-1.9400000000000003E-4</v>
      </c>
      <c r="GW155">
        <v>0.12060301824</v>
      </c>
      <c r="GX155">
        <v>0.14150754303999999</v>
      </c>
      <c r="HI155">
        <v>-3.8799999999999998E-3</v>
      </c>
      <c r="HJ155">
        <v>0.63335460479999983</v>
      </c>
      <c r="HK155">
        <v>-0.70904550399999977</v>
      </c>
    </row>
    <row r="156" spans="1:219" x14ac:dyDescent="0.25">
      <c r="A156">
        <v>-9.5999999999999992E-4</v>
      </c>
      <c r="B156">
        <v>0.32302766719999992</v>
      </c>
      <c r="C156">
        <v>0.35577887231999999</v>
      </c>
      <c r="S156">
        <v>-2.9951999999999995E-4</v>
      </c>
      <c r="T156">
        <v>-8.2479878400000012E-2</v>
      </c>
      <c r="U156">
        <v>-9.1829176319999845E-2</v>
      </c>
      <c r="AG156">
        <v>-4.0319999999999999E-4</v>
      </c>
      <c r="AH156">
        <v>0.62311559423999996</v>
      </c>
      <c r="AI156">
        <v>-0.38690955775999997</v>
      </c>
      <c r="AU156">
        <v>-9.6000000000000016E-5</v>
      </c>
      <c r="AV156">
        <v>-4.0201006079999997E-2</v>
      </c>
      <c r="AW156">
        <v>0.50251257599999999</v>
      </c>
      <c r="BG156">
        <v>-9.6000000000000016E-5</v>
      </c>
      <c r="BH156">
        <v>0.12060301824</v>
      </c>
      <c r="BI156">
        <v>0.20100503039999998</v>
      </c>
      <c r="BT156">
        <v>-3.8400000000000004E-2</v>
      </c>
      <c r="BU156">
        <v>0.50251257599999999</v>
      </c>
      <c r="BV156">
        <v>-0.62311559423999996</v>
      </c>
      <c r="CG156">
        <v>-0.43820799999999999</v>
      </c>
      <c r="CH156">
        <v>4.0201006079999997E-2</v>
      </c>
      <c r="CI156">
        <v>-0.56281408511999997</v>
      </c>
      <c r="CS156">
        <v>-3.8400000000000006E-4</v>
      </c>
      <c r="CT156">
        <v>0.52261307903999998</v>
      </c>
      <c r="CU156">
        <v>-0.64321609727999995</v>
      </c>
      <c r="DE156">
        <v>-1.9200000000000003E-4</v>
      </c>
      <c r="DF156">
        <v>0.56281408511999997</v>
      </c>
      <c r="DG156">
        <v>0.58291458815999997</v>
      </c>
      <c r="DR156">
        <v>-9.6000000000000016E-5</v>
      </c>
      <c r="DS156">
        <v>-0.32160804863999998</v>
      </c>
      <c r="DT156">
        <v>0.62311559423999996</v>
      </c>
      <c r="ED156">
        <v>-9.6000000000000016E-5</v>
      </c>
      <c r="EE156">
        <v>-2.0100503039999999E-2</v>
      </c>
      <c r="EF156">
        <v>0.60301509119999996</v>
      </c>
      <c r="EP156">
        <v>-3.8400000000000006E-4</v>
      </c>
      <c r="EQ156">
        <v>0.18090452735999998</v>
      </c>
      <c r="FB156">
        <v>-3.8400000000000006E-4</v>
      </c>
      <c r="FC156">
        <v>-5.6680899840000007E-2</v>
      </c>
      <c r="FN156">
        <v>-3.8400000000000006E-4</v>
      </c>
      <c r="FO156">
        <v>-0.49889197183999995</v>
      </c>
      <c r="FX156">
        <v>-1.9200000000000003E-4</v>
      </c>
      <c r="FY156">
        <v>0.76381911551999992</v>
      </c>
      <c r="FZ156">
        <v>0.44221107199999998</v>
      </c>
      <c r="GJ156">
        <v>-1.9200000000000003E-4</v>
      </c>
      <c r="GK156">
        <v>0.18090452735999998</v>
      </c>
      <c r="GL156">
        <v>0.10613065727999998</v>
      </c>
      <c r="GV156">
        <v>-1.9200000000000003E-4</v>
      </c>
      <c r="GW156">
        <v>0.16080402431999999</v>
      </c>
      <c r="GX156">
        <v>0.22994975743999999</v>
      </c>
      <c r="HI156">
        <v>-3.8399999999999997E-3</v>
      </c>
      <c r="HJ156">
        <v>0.3117465151999998</v>
      </c>
      <c r="HK156">
        <v>-0.62864348159999983</v>
      </c>
    </row>
    <row r="157" spans="1:219" x14ac:dyDescent="0.25">
      <c r="A157">
        <v>-9.4999999999999989E-4</v>
      </c>
      <c r="B157">
        <v>0.40342967935999996</v>
      </c>
      <c r="C157">
        <v>0.35577887231999999</v>
      </c>
      <c r="S157">
        <v>-2.9639999999999994E-4</v>
      </c>
      <c r="T157">
        <v>-2.2178369280000016E-2</v>
      </c>
      <c r="U157">
        <v>-3.1527667199999859E-2</v>
      </c>
      <c r="AG157">
        <v>-3.9899999999999999E-4</v>
      </c>
      <c r="AH157">
        <v>0.62311559423999996</v>
      </c>
      <c r="AI157">
        <v>-0.36680905471999997</v>
      </c>
      <c r="AU157">
        <v>-9.5000000000000019E-5</v>
      </c>
      <c r="AV157">
        <v>4.0201006079999997E-2</v>
      </c>
      <c r="AW157">
        <v>0.46231156991999994</v>
      </c>
      <c r="BG157">
        <v>-9.5000000000000019E-5</v>
      </c>
      <c r="BH157">
        <v>0.14070352127999999</v>
      </c>
      <c r="BI157">
        <v>0.16080402431999999</v>
      </c>
      <c r="BT157">
        <v>-3.8000000000000006E-2</v>
      </c>
      <c r="BU157">
        <v>0.46231156991999994</v>
      </c>
      <c r="BV157">
        <v>-0.62311559423999996</v>
      </c>
      <c r="CG157">
        <v>-0.43455999999999995</v>
      </c>
      <c r="CH157">
        <v>6.0301509119999999E-2</v>
      </c>
      <c r="CI157">
        <v>-0.56281408511999997</v>
      </c>
      <c r="CS157">
        <v>-3.8000000000000008E-4</v>
      </c>
      <c r="CT157">
        <v>0.62311559423999996</v>
      </c>
      <c r="CU157">
        <v>-0.64321609727999995</v>
      </c>
      <c r="DE157">
        <v>-1.9000000000000004E-4</v>
      </c>
      <c r="DF157">
        <v>0.36180905471999997</v>
      </c>
      <c r="DG157">
        <v>0.60301509119999996</v>
      </c>
      <c r="DR157">
        <v>-9.5000000000000019E-5</v>
      </c>
      <c r="DS157">
        <v>-0.36180905471999997</v>
      </c>
      <c r="DT157">
        <v>0.62311559423999996</v>
      </c>
      <c r="ED157">
        <v>-9.5000000000000019E-5</v>
      </c>
      <c r="EE157">
        <v>-4.0201006079999997E-2</v>
      </c>
      <c r="EF157">
        <v>0.60301509119999996</v>
      </c>
      <c r="EP157">
        <v>-3.8000000000000008E-4</v>
      </c>
      <c r="EQ157">
        <v>0.22110553343999997</v>
      </c>
      <c r="FB157">
        <v>-3.8000000000000008E-4</v>
      </c>
      <c r="FC157">
        <v>-3.8992456960000005E-2</v>
      </c>
      <c r="FN157">
        <v>-3.8000000000000008E-4</v>
      </c>
      <c r="FO157">
        <v>-0.53426885759999998</v>
      </c>
      <c r="FX157">
        <v>-1.9000000000000004E-4</v>
      </c>
      <c r="FY157">
        <v>0.68341710335999994</v>
      </c>
      <c r="FZ157">
        <v>0.44221107199999998</v>
      </c>
      <c r="GJ157">
        <v>-1.9000000000000004E-4</v>
      </c>
      <c r="GK157">
        <v>0.14070352127999999</v>
      </c>
      <c r="GL157">
        <v>5.3065328639999992E-2</v>
      </c>
      <c r="GV157">
        <v>-1.9000000000000004E-4</v>
      </c>
      <c r="GW157">
        <v>0.12060301824</v>
      </c>
      <c r="GX157">
        <v>0.15919598591999998</v>
      </c>
      <c r="HI157">
        <v>-3.7999999999999996E-3</v>
      </c>
      <c r="HJ157">
        <v>-0.61287674240000012</v>
      </c>
      <c r="HK157">
        <v>-0.6688444927999998</v>
      </c>
    </row>
    <row r="158" spans="1:219" x14ac:dyDescent="0.25">
      <c r="A158">
        <v>-9.3999999999999997E-4</v>
      </c>
      <c r="B158">
        <v>0.44363068543999995</v>
      </c>
      <c r="C158">
        <v>0.45628138752000003</v>
      </c>
      <c r="S158">
        <v>-2.9327999999999993E-4</v>
      </c>
      <c r="T158">
        <v>5.8223642879999982E-2</v>
      </c>
      <c r="U158">
        <v>4.8874344960000135E-2</v>
      </c>
      <c r="AG158">
        <v>-3.948E-4</v>
      </c>
      <c r="AH158">
        <v>0.58291458815999997</v>
      </c>
      <c r="AI158">
        <v>-0.38690955775999997</v>
      </c>
      <c r="AU158">
        <v>-9.4000000000000008E-5</v>
      </c>
      <c r="AV158">
        <v>0.12060301824</v>
      </c>
      <c r="AW158">
        <v>0.44221106687999995</v>
      </c>
      <c r="BG158">
        <v>-9.4000000000000008E-5</v>
      </c>
      <c r="BH158">
        <v>0.10050251519999999</v>
      </c>
      <c r="BI158">
        <v>0.14070352127999999</v>
      </c>
      <c r="BT158">
        <v>-3.7600000000000001E-2</v>
      </c>
      <c r="BU158">
        <v>0.48241207295999999</v>
      </c>
      <c r="BV158">
        <v>-0.60301509119999996</v>
      </c>
      <c r="CG158">
        <v>-0.43091199999999996</v>
      </c>
      <c r="CH158">
        <v>6.0301509119999999E-2</v>
      </c>
      <c r="CI158">
        <v>-0.56281408511999997</v>
      </c>
      <c r="CS158">
        <v>-3.7600000000000003E-4</v>
      </c>
      <c r="CT158">
        <v>0.62311559423999996</v>
      </c>
      <c r="CU158">
        <v>-0.64321609727999995</v>
      </c>
      <c r="DE158">
        <v>-1.8800000000000002E-4</v>
      </c>
      <c r="DF158">
        <v>0.46231156991999994</v>
      </c>
      <c r="DG158">
        <v>0.60301509119999996</v>
      </c>
      <c r="DR158">
        <v>-9.4000000000000008E-5</v>
      </c>
      <c r="DS158">
        <v>-0.42211056383999995</v>
      </c>
      <c r="DT158">
        <v>0.62311559423999996</v>
      </c>
      <c r="ED158">
        <v>-9.4000000000000008E-5</v>
      </c>
      <c r="EE158">
        <v>-4.0201006079999997E-2</v>
      </c>
      <c r="EF158">
        <v>0.58291458815999997</v>
      </c>
      <c r="EP158">
        <v>-3.7600000000000003E-4</v>
      </c>
      <c r="EQ158">
        <v>0.14070352127999999</v>
      </c>
      <c r="FB158">
        <v>-3.7600000000000003E-4</v>
      </c>
      <c r="FC158">
        <v>-5.6680899840000007E-2</v>
      </c>
      <c r="FN158">
        <v>-3.7600000000000003E-4</v>
      </c>
      <c r="FO158">
        <v>-0.60502262911999993</v>
      </c>
      <c r="FX158">
        <v>-1.8800000000000002E-4</v>
      </c>
      <c r="FY158">
        <v>0.68341710335999994</v>
      </c>
      <c r="FZ158">
        <v>0.42452262911999994</v>
      </c>
      <c r="GJ158">
        <v>-1.8800000000000002E-4</v>
      </c>
      <c r="GK158">
        <v>0.12060301824</v>
      </c>
      <c r="GL158">
        <v>5.3065328639999992E-2</v>
      </c>
      <c r="GV158">
        <v>-1.8800000000000002E-4</v>
      </c>
      <c r="GW158">
        <v>0.12060301824</v>
      </c>
      <c r="GX158">
        <v>0.14150754303999999</v>
      </c>
      <c r="HI158">
        <v>-3.7599999999999999E-3</v>
      </c>
      <c r="HJ158">
        <v>-0.57267573120000015</v>
      </c>
      <c r="HK158">
        <v>-0.6688444927999998</v>
      </c>
    </row>
    <row r="159" spans="1:219" x14ac:dyDescent="0.25">
      <c r="A159">
        <v>-9.2999999999999995E-4</v>
      </c>
      <c r="B159">
        <v>0.42353018239999995</v>
      </c>
      <c r="C159">
        <v>0.43618088448000003</v>
      </c>
      <c r="S159">
        <v>-2.9015999999999997E-4</v>
      </c>
      <c r="T159">
        <v>7.8324145919999977E-2</v>
      </c>
      <c r="U159">
        <v>6.8974848000000144E-2</v>
      </c>
      <c r="AG159">
        <v>-3.9060000000000001E-4</v>
      </c>
      <c r="AH159">
        <v>0.60301509119999996</v>
      </c>
      <c r="AI159">
        <v>-0.40701006079999996</v>
      </c>
      <c r="AU159">
        <v>-9.3000000000000011E-5</v>
      </c>
      <c r="AV159">
        <v>8.0402012159999994E-2</v>
      </c>
      <c r="AW159">
        <v>0.42211056383999995</v>
      </c>
      <c r="BG159">
        <v>-9.3000000000000011E-5</v>
      </c>
      <c r="BH159">
        <v>0.12060301824</v>
      </c>
      <c r="BI159">
        <v>0.10050251519999999</v>
      </c>
      <c r="BT159">
        <v>-3.7200000000000004E-2</v>
      </c>
      <c r="BU159">
        <v>0.50251257599999999</v>
      </c>
      <c r="BV159">
        <v>-0.62311559423999996</v>
      </c>
      <c r="CG159">
        <v>-0.42726399999999998</v>
      </c>
      <c r="CH159">
        <v>2.0100503039999999E-2</v>
      </c>
      <c r="CI159">
        <v>-0.60301509119999996</v>
      </c>
      <c r="CS159">
        <v>-3.7200000000000004E-4</v>
      </c>
      <c r="CT159">
        <v>0.60301509119999996</v>
      </c>
      <c r="CU159">
        <v>-0.64321609727999995</v>
      </c>
      <c r="DE159">
        <v>-1.8600000000000002E-4</v>
      </c>
      <c r="DF159">
        <v>0.44221106687999995</v>
      </c>
      <c r="DG159">
        <v>0.60301509119999996</v>
      </c>
      <c r="DR159">
        <v>-9.3000000000000011E-5</v>
      </c>
      <c r="DS159">
        <v>-0.34170855167999997</v>
      </c>
      <c r="DT159">
        <v>0.60301509119999996</v>
      </c>
      <c r="ED159">
        <v>-9.3000000000000011E-5</v>
      </c>
      <c r="EE159">
        <v>0</v>
      </c>
      <c r="EF159">
        <v>0.60301509119999996</v>
      </c>
      <c r="EP159">
        <v>-3.7200000000000004E-4</v>
      </c>
      <c r="EQ159">
        <v>0.16080402431999999</v>
      </c>
      <c r="FB159">
        <v>-3.7200000000000004E-4</v>
      </c>
      <c r="FC159">
        <v>-5.6680899840000007E-2</v>
      </c>
      <c r="FN159">
        <v>-3.7200000000000004E-4</v>
      </c>
      <c r="FO159">
        <v>-0.62271107199999998</v>
      </c>
      <c r="FX159">
        <v>-1.8600000000000002E-4</v>
      </c>
      <c r="FY159">
        <v>0.66331660031999995</v>
      </c>
      <c r="FZ159">
        <v>0.38914574335999996</v>
      </c>
      <c r="GJ159">
        <v>-1.8600000000000002E-4</v>
      </c>
      <c r="GK159">
        <v>0.12060301824</v>
      </c>
      <c r="GL159">
        <v>5.3065328639999992E-2</v>
      </c>
      <c r="GV159">
        <v>-1.8600000000000002E-4</v>
      </c>
      <c r="GW159">
        <v>0.16080402431999999</v>
      </c>
      <c r="GX159">
        <v>0.15919598591999998</v>
      </c>
      <c r="HI159">
        <v>-3.7199999999999998E-3</v>
      </c>
      <c r="HJ159">
        <v>0.43234954879999976</v>
      </c>
      <c r="HK159">
        <v>-0.58844247039999975</v>
      </c>
    </row>
    <row r="160" spans="1:219" x14ac:dyDescent="0.25">
      <c r="A160">
        <v>-9.1999999999999992E-4</v>
      </c>
      <c r="B160">
        <v>0.48383169151999994</v>
      </c>
      <c r="C160">
        <v>0.45628138752000003</v>
      </c>
      <c r="S160">
        <v>-2.8703999999999996E-4</v>
      </c>
      <c r="T160">
        <v>0.11852515199999997</v>
      </c>
      <c r="U160">
        <v>8.9075351040000139E-2</v>
      </c>
      <c r="AG160">
        <v>-3.8640000000000001E-4</v>
      </c>
      <c r="AH160">
        <v>0.60301509119999996</v>
      </c>
      <c r="AI160">
        <v>-0.42711056383999996</v>
      </c>
      <c r="AU160">
        <v>-9.2000000000000014E-5</v>
      </c>
      <c r="AV160">
        <v>2.0100503039999999E-2</v>
      </c>
      <c r="AW160">
        <v>0.40201006079999996</v>
      </c>
      <c r="BG160">
        <v>-9.2000000000000014E-5</v>
      </c>
      <c r="BH160">
        <v>0.12060301824</v>
      </c>
      <c r="BI160">
        <v>8.0402012159999994E-2</v>
      </c>
      <c r="BT160">
        <v>-3.6799999999999999E-2</v>
      </c>
      <c r="BU160">
        <v>0.54271358207999998</v>
      </c>
      <c r="BV160">
        <v>-0.64321609727999995</v>
      </c>
      <c r="CG160">
        <v>-0.42361599999999999</v>
      </c>
      <c r="CH160">
        <v>4.0201006079999997E-2</v>
      </c>
      <c r="CI160">
        <v>-0.60301509119999996</v>
      </c>
      <c r="CS160">
        <v>-3.6800000000000005E-4</v>
      </c>
      <c r="CT160">
        <v>0.62311559423999996</v>
      </c>
      <c r="CU160">
        <v>-0.64321609727999995</v>
      </c>
      <c r="DE160">
        <v>-1.8400000000000003E-4</v>
      </c>
      <c r="DF160">
        <v>0.38190955775999996</v>
      </c>
      <c r="DG160">
        <v>0.60301509119999996</v>
      </c>
      <c r="DR160">
        <v>-9.2000000000000014E-5</v>
      </c>
      <c r="DS160">
        <v>-0.36180905471999997</v>
      </c>
      <c r="DT160">
        <v>0.62311559423999996</v>
      </c>
      <c r="ED160">
        <v>-9.2000000000000014E-5</v>
      </c>
      <c r="EE160">
        <v>-2.0100503039999999E-2</v>
      </c>
      <c r="EF160">
        <v>0.58291458815999997</v>
      </c>
      <c r="EP160">
        <v>-3.6800000000000005E-4</v>
      </c>
      <c r="EQ160">
        <v>0.20100503039999998</v>
      </c>
      <c r="FB160">
        <v>-3.6800000000000005E-4</v>
      </c>
      <c r="FC160">
        <v>-5.6680899840000007E-2</v>
      </c>
      <c r="FN160">
        <v>-3.6800000000000005E-4</v>
      </c>
      <c r="FO160">
        <v>-0.69346484351999993</v>
      </c>
      <c r="FX160">
        <v>-1.8400000000000003E-4</v>
      </c>
      <c r="FY160">
        <v>0.70351760639999994</v>
      </c>
      <c r="FZ160">
        <v>0.38914574335999996</v>
      </c>
      <c r="GJ160">
        <v>-1.8400000000000003E-4</v>
      </c>
      <c r="GK160">
        <v>0.12060301824</v>
      </c>
      <c r="GL160">
        <v>8.8442214399999997E-2</v>
      </c>
      <c r="GV160">
        <v>-1.8400000000000003E-4</v>
      </c>
      <c r="GW160">
        <v>8.0402012159999994E-2</v>
      </c>
      <c r="GX160">
        <v>8.8442214399999997E-2</v>
      </c>
      <c r="HI160">
        <v>-3.6799999999999997E-3</v>
      </c>
      <c r="HJ160">
        <v>0.55295258239999978</v>
      </c>
      <c r="HK160">
        <v>-0.6688444927999998</v>
      </c>
    </row>
    <row r="161" spans="1:219" x14ac:dyDescent="0.25">
      <c r="A161">
        <v>-9.0999999999999989E-4</v>
      </c>
      <c r="B161">
        <v>0.48383169151999994</v>
      </c>
      <c r="C161">
        <v>0.51658289664000001</v>
      </c>
      <c r="S161">
        <v>-2.8391999999999995E-4</v>
      </c>
      <c r="T161">
        <v>0.13862565503999996</v>
      </c>
      <c r="U161">
        <v>0.12927635712000013</v>
      </c>
      <c r="AG161">
        <v>-3.8220000000000002E-4</v>
      </c>
      <c r="AH161">
        <v>0.64321609727999995</v>
      </c>
      <c r="AI161">
        <v>-0.42711056383999996</v>
      </c>
      <c r="AU161">
        <v>-9.1000000000000016E-5</v>
      </c>
      <c r="AV161">
        <v>-4.0201006079999997E-2</v>
      </c>
      <c r="AW161">
        <v>0.38190955775999996</v>
      </c>
      <c r="BG161">
        <v>-9.1000000000000016E-5</v>
      </c>
      <c r="BH161">
        <v>0.16080402431999999</v>
      </c>
      <c r="BI161">
        <v>6.0301509119999999E-2</v>
      </c>
      <c r="BT161">
        <v>-3.6400000000000002E-2</v>
      </c>
      <c r="BU161">
        <v>0.50251257599999999</v>
      </c>
      <c r="BV161">
        <v>-0.62311559423999996</v>
      </c>
      <c r="CG161">
        <v>-0.41996799999999995</v>
      </c>
      <c r="CH161">
        <v>2.0100503039999999E-2</v>
      </c>
      <c r="CI161">
        <v>-0.56281408511999997</v>
      </c>
      <c r="CS161">
        <v>-3.6400000000000007E-4</v>
      </c>
      <c r="CT161">
        <v>0.64321609727999995</v>
      </c>
      <c r="CU161">
        <v>-0.62311559423999996</v>
      </c>
      <c r="DE161">
        <v>-1.8200000000000003E-4</v>
      </c>
      <c r="DF161">
        <v>0.30150754559999998</v>
      </c>
      <c r="DG161">
        <v>0.60301509119999996</v>
      </c>
      <c r="DR161">
        <v>-9.1000000000000016E-5</v>
      </c>
      <c r="DS161">
        <v>-0.30150754559999998</v>
      </c>
      <c r="DT161">
        <v>0.60301509119999996</v>
      </c>
      <c r="ED161">
        <v>-9.1000000000000016E-5</v>
      </c>
      <c r="EE161">
        <v>-2.0100503039999999E-2</v>
      </c>
      <c r="EF161">
        <v>0.60301509119999996</v>
      </c>
      <c r="EP161">
        <v>-3.6400000000000007E-4</v>
      </c>
      <c r="EQ161">
        <v>0.20100503039999998</v>
      </c>
      <c r="FB161">
        <v>-3.6400000000000007E-4</v>
      </c>
      <c r="FC161">
        <v>-0.12743467136</v>
      </c>
      <c r="FN161">
        <v>-3.6400000000000007E-4</v>
      </c>
      <c r="FO161">
        <v>-0.72884172927999991</v>
      </c>
      <c r="FX161">
        <v>-1.8200000000000003E-4</v>
      </c>
      <c r="FY161">
        <v>0.66331660031999995</v>
      </c>
      <c r="FZ161">
        <v>0.38914574335999996</v>
      </c>
      <c r="GJ161">
        <v>-1.8200000000000003E-4</v>
      </c>
      <c r="GK161">
        <v>6.0301509119999999E-2</v>
      </c>
      <c r="GL161">
        <v>-1.7688442879999999E-2</v>
      </c>
      <c r="GV161">
        <v>-1.8200000000000003E-4</v>
      </c>
      <c r="GW161">
        <v>0.16080402431999999</v>
      </c>
      <c r="GX161">
        <v>0.10613065727999998</v>
      </c>
      <c r="HI161">
        <v>-3.6399999999999996E-3</v>
      </c>
      <c r="HJ161">
        <v>-0.49227370880000015</v>
      </c>
      <c r="HK161">
        <v>-0.6688444927999998</v>
      </c>
    </row>
    <row r="162" spans="1:219" x14ac:dyDescent="0.25">
      <c r="A162">
        <v>-8.9999999999999998E-4</v>
      </c>
      <c r="B162">
        <v>0.52403269759999993</v>
      </c>
      <c r="C162">
        <v>0.61708541183999999</v>
      </c>
      <c r="S162">
        <v>-2.8079999999999994E-4</v>
      </c>
      <c r="T162">
        <v>0.15872615807999996</v>
      </c>
      <c r="U162">
        <v>0.16947736320000012</v>
      </c>
      <c r="AG162">
        <v>-3.7799999999999997E-4</v>
      </c>
      <c r="AH162">
        <v>0.62311559423999996</v>
      </c>
      <c r="AI162">
        <v>-0.42711056383999996</v>
      </c>
      <c r="AU162">
        <v>-9.0000000000000019E-5</v>
      </c>
      <c r="AV162">
        <v>0</v>
      </c>
      <c r="AW162">
        <v>0.36180905471999997</v>
      </c>
      <c r="BG162">
        <v>-9.0000000000000019E-5</v>
      </c>
      <c r="BH162">
        <v>0.16080402431999999</v>
      </c>
      <c r="BI162">
        <v>2.0100503039999999E-2</v>
      </c>
      <c r="BT162">
        <v>-3.6000000000000004E-2</v>
      </c>
      <c r="BU162">
        <v>0.52261307903999998</v>
      </c>
      <c r="BV162">
        <v>-0.62311559423999996</v>
      </c>
      <c r="CG162">
        <v>-0.41631999999999997</v>
      </c>
      <c r="CH162">
        <v>2.0100503039999999E-2</v>
      </c>
      <c r="CI162">
        <v>-0.58291458815999997</v>
      </c>
      <c r="CS162">
        <v>-3.6000000000000008E-4</v>
      </c>
      <c r="CT162">
        <v>0.68341710335999994</v>
      </c>
      <c r="CU162">
        <v>-0.62311559423999996</v>
      </c>
      <c r="DE162">
        <v>-1.8000000000000004E-4</v>
      </c>
      <c r="DF162">
        <v>0.34170855167999997</v>
      </c>
      <c r="DG162">
        <v>0.60301509119999996</v>
      </c>
      <c r="DR162">
        <v>-9.0000000000000019E-5</v>
      </c>
      <c r="DS162">
        <v>-0.24120603648</v>
      </c>
      <c r="DT162">
        <v>0.60301509119999996</v>
      </c>
      <c r="ED162">
        <v>-9.0000000000000019E-5</v>
      </c>
      <c r="EE162">
        <v>4.0201006079999997E-2</v>
      </c>
      <c r="EF162">
        <v>0.60301509119999996</v>
      </c>
      <c r="EP162">
        <v>-3.6000000000000008E-4</v>
      </c>
      <c r="EQ162">
        <v>0.20100503039999998</v>
      </c>
      <c r="FB162">
        <v>-3.6000000000000008E-4</v>
      </c>
      <c r="FC162">
        <v>-0.10974622848</v>
      </c>
      <c r="FN162">
        <v>-3.6000000000000008E-4</v>
      </c>
      <c r="FO162">
        <v>-0.78190705791999993</v>
      </c>
      <c r="FX162">
        <v>-1.8000000000000004E-4</v>
      </c>
      <c r="FY162">
        <v>0.56281408511999997</v>
      </c>
      <c r="FZ162">
        <v>0.33608041472</v>
      </c>
      <c r="GJ162">
        <v>-1.8000000000000004E-4</v>
      </c>
      <c r="GK162">
        <v>8.0402012159999994E-2</v>
      </c>
      <c r="GL162">
        <v>0</v>
      </c>
      <c r="GV162">
        <v>-1.8000000000000004E-4</v>
      </c>
      <c r="GW162">
        <v>0.18090452735999998</v>
      </c>
      <c r="GX162">
        <v>0.10613065727999998</v>
      </c>
      <c r="HI162">
        <v>-3.5999999999999999E-3</v>
      </c>
      <c r="HJ162">
        <v>-0.61287674240000012</v>
      </c>
      <c r="HK162">
        <v>-0.6688444927999998</v>
      </c>
    </row>
    <row r="163" spans="1:219" x14ac:dyDescent="0.25">
      <c r="A163">
        <v>-8.8999999999999995E-4</v>
      </c>
      <c r="B163">
        <v>0.56423370367999992</v>
      </c>
      <c r="C163">
        <v>0.53668339968000001</v>
      </c>
      <c r="S163">
        <v>-2.7767999999999993E-4</v>
      </c>
      <c r="T163">
        <v>0.23912817023999997</v>
      </c>
      <c r="U163">
        <v>0.24987937536000013</v>
      </c>
      <c r="AG163">
        <v>-3.7379999999999998E-4</v>
      </c>
      <c r="AH163">
        <v>0.58291458815999997</v>
      </c>
      <c r="AI163">
        <v>-0.44721106687999995</v>
      </c>
      <c r="AU163">
        <v>-8.9000000000000008E-5</v>
      </c>
      <c r="AV163">
        <v>4.0201006079999997E-2</v>
      </c>
      <c r="AW163">
        <v>0.34170855167999997</v>
      </c>
      <c r="BG163">
        <v>-8.9000000000000008E-5</v>
      </c>
      <c r="BH163">
        <v>0.20100503039999998</v>
      </c>
      <c r="BI163">
        <v>0</v>
      </c>
      <c r="BT163">
        <v>-3.56E-2</v>
      </c>
      <c r="BU163">
        <v>0.42211056383999995</v>
      </c>
      <c r="BV163">
        <v>-0.62311559423999996</v>
      </c>
      <c r="CG163">
        <v>-0.41267199999999998</v>
      </c>
      <c r="CH163">
        <v>2.0100503039999999E-2</v>
      </c>
      <c r="CI163">
        <v>-0.58291458815999997</v>
      </c>
      <c r="CS163">
        <v>-3.5600000000000003E-4</v>
      </c>
      <c r="CT163">
        <v>0.62311559423999996</v>
      </c>
      <c r="CU163">
        <v>-0.62311559423999996</v>
      </c>
      <c r="DE163">
        <v>-1.7800000000000002E-4</v>
      </c>
      <c r="DF163">
        <v>0.30150754559999998</v>
      </c>
      <c r="DG163">
        <v>0.60301509119999996</v>
      </c>
      <c r="DR163">
        <v>-8.9000000000000008E-5</v>
      </c>
      <c r="DS163">
        <v>-0.16080402431999999</v>
      </c>
      <c r="DT163">
        <v>0.60301509119999996</v>
      </c>
      <c r="ED163">
        <v>-8.9000000000000008E-5</v>
      </c>
      <c r="EE163">
        <v>0</v>
      </c>
      <c r="EF163">
        <v>0.60301509119999996</v>
      </c>
      <c r="EP163">
        <v>-3.5600000000000003E-4</v>
      </c>
      <c r="EQ163">
        <v>0.16080402431999999</v>
      </c>
      <c r="FB163">
        <v>-3.5600000000000003E-4</v>
      </c>
      <c r="FC163">
        <v>-0.16281155712000001</v>
      </c>
      <c r="FN163">
        <v>-3.5600000000000003E-4</v>
      </c>
      <c r="FO163">
        <v>-0.79959550079999997</v>
      </c>
      <c r="FX163">
        <v>-1.7800000000000002E-4</v>
      </c>
      <c r="FY163">
        <v>0.60301509119999996</v>
      </c>
      <c r="FZ163">
        <v>0.30070352895999997</v>
      </c>
      <c r="GJ163">
        <v>-1.7800000000000002E-4</v>
      </c>
      <c r="GK163">
        <v>2.0100503039999999E-2</v>
      </c>
      <c r="GL163">
        <v>-3.5376885759999997E-2</v>
      </c>
      <c r="GV163">
        <v>-1.7800000000000002E-4</v>
      </c>
      <c r="GW163">
        <v>0.10050251519999999</v>
      </c>
      <c r="GX163">
        <v>3.5376885759999997E-2</v>
      </c>
      <c r="HI163">
        <v>-3.5599999999999998E-3</v>
      </c>
      <c r="HJ163">
        <v>0.1911434815999998</v>
      </c>
      <c r="HK163">
        <v>-0.6688444927999998</v>
      </c>
    </row>
    <row r="164" spans="1:219" x14ac:dyDescent="0.25">
      <c r="A164">
        <v>-8.7999999999999992E-4</v>
      </c>
      <c r="B164">
        <v>0.6647362188799999</v>
      </c>
      <c r="C164">
        <v>0.63718591487999998</v>
      </c>
      <c r="S164">
        <v>-2.7455999999999997E-4</v>
      </c>
      <c r="T164">
        <v>0.25922867327999999</v>
      </c>
      <c r="U164">
        <v>0.26997987840000015</v>
      </c>
      <c r="AG164">
        <v>-3.6959999999999998E-4</v>
      </c>
      <c r="AH164">
        <v>0.58291458815999997</v>
      </c>
      <c r="AI164">
        <v>-0.46731156991999995</v>
      </c>
      <c r="AU164">
        <v>-8.8000000000000011E-5</v>
      </c>
      <c r="AV164">
        <v>0</v>
      </c>
      <c r="AW164">
        <v>0.30150754559999998</v>
      </c>
      <c r="BG164">
        <v>-8.8000000000000011E-5</v>
      </c>
      <c r="BH164">
        <v>0.30150754559999998</v>
      </c>
      <c r="BI164">
        <v>0</v>
      </c>
      <c r="BT164">
        <v>-3.5200000000000002E-2</v>
      </c>
      <c r="BU164">
        <v>0.48241207295999999</v>
      </c>
      <c r="BV164">
        <v>-0.62311559423999996</v>
      </c>
      <c r="CG164">
        <v>-0.40902399999999994</v>
      </c>
      <c r="CH164">
        <v>0.10050251519999999</v>
      </c>
      <c r="CI164">
        <v>-0.58291458815999997</v>
      </c>
      <c r="CS164">
        <v>-3.5200000000000005E-4</v>
      </c>
      <c r="CT164">
        <v>0.66331660031999995</v>
      </c>
      <c r="CU164">
        <v>-0.64321609727999995</v>
      </c>
      <c r="DE164">
        <v>-1.7600000000000002E-4</v>
      </c>
      <c r="DF164">
        <v>0.28140704255999999</v>
      </c>
      <c r="DG164">
        <v>0.62311559423999996</v>
      </c>
      <c r="DR164">
        <v>-8.8000000000000011E-5</v>
      </c>
      <c r="DS164">
        <v>-0.14070352127999999</v>
      </c>
      <c r="DT164">
        <v>0.60301509119999996</v>
      </c>
      <c r="ED164">
        <v>-8.8000000000000011E-5</v>
      </c>
      <c r="EE164">
        <v>0</v>
      </c>
      <c r="EF164">
        <v>0.60301509119999996</v>
      </c>
      <c r="EP164">
        <v>-3.5200000000000005E-4</v>
      </c>
      <c r="EQ164">
        <v>0.20100503039999998</v>
      </c>
      <c r="FB164">
        <v>-3.5200000000000005E-4</v>
      </c>
      <c r="FC164">
        <v>-0.14512311423999999</v>
      </c>
      <c r="FN164">
        <v>-3.5200000000000005E-4</v>
      </c>
      <c r="FO164">
        <v>-0.78190705791999993</v>
      </c>
      <c r="FX164">
        <v>-1.7600000000000002E-4</v>
      </c>
      <c r="FY164">
        <v>0.56281408511999997</v>
      </c>
      <c r="FZ164">
        <v>0.28301508607999998</v>
      </c>
      <c r="GJ164">
        <v>-1.7600000000000002E-4</v>
      </c>
      <c r="GK164">
        <v>8.0402012159999994E-2</v>
      </c>
      <c r="GL164">
        <v>7.0753771519999994E-2</v>
      </c>
      <c r="GV164">
        <v>-1.7600000000000002E-4</v>
      </c>
      <c r="GW164">
        <v>0.16080402431999999</v>
      </c>
      <c r="GX164">
        <v>8.8442214399999997E-2</v>
      </c>
      <c r="HI164">
        <v>-3.5199999999999997E-3</v>
      </c>
      <c r="HJ164">
        <v>0.63335460479999983</v>
      </c>
      <c r="HK164">
        <v>-0.62864348159999983</v>
      </c>
    </row>
    <row r="165" spans="1:219" x14ac:dyDescent="0.25">
      <c r="A165">
        <v>-8.699999999999999E-4</v>
      </c>
      <c r="B165">
        <v>0.62453521279999991</v>
      </c>
      <c r="C165">
        <v>0.61708541183999999</v>
      </c>
      <c r="S165">
        <v>-2.7143999999999996E-4</v>
      </c>
      <c r="T165">
        <v>0.31953018239999997</v>
      </c>
      <c r="U165">
        <v>0.33028138752000014</v>
      </c>
      <c r="AG165">
        <v>-3.6539999999999999E-4</v>
      </c>
      <c r="AH165">
        <v>0.62311559423999996</v>
      </c>
      <c r="AI165">
        <v>-0.48741207295999994</v>
      </c>
      <c r="AU165">
        <v>-8.7000000000000014E-5</v>
      </c>
      <c r="AV165">
        <v>2.0100503039999999E-2</v>
      </c>
      <c r="AW165">
        <v>0.26130653951999999</v>
      </c>
      <c r="BG165">
        <v>-8.7000000000000014E-5</v>
      </c>
      <c r="BH165">
        <v>0.30150754559999998</v>
      </c>
      <c r="BI165">
        <v>-4.0201006079999997E-2</v>
      </c>
      <c r="BT165">
        <v>-3.4800000000000005E-2</v>
      </c>
      <c r="BU165">
        <v>0.40201006079999996</v>
      </c>
      <c r="BV165">
        <v>-0.62311559423999996</v>
      </c>
      <c r="CG165">
        <v>-0.40537599999999996</v>
      </c>
      <c r="CH165">
        <v>2.0100503039999999E-2</v>
      </c>
      <c r="CI165">
        <v>-0.60301509119999996</v>
      </c>
      <c r="CS165">
        <v>-3.4800000000000006E-4</v>
      </c>
      <c r="CT165">
        <v>0.62311559423999996</v>
      </c>
      <c r="CU165">
        <v>-0.64321609727999995</v>
      </c>
      <c r="DE165">
        <v>-1.7400000000000003E-4</v>
      </c>
      <c r="DF165">
        <v>0.20100503039999998</v>
      </c>
      <c r="DG165">
        <v>0.60301509119999996</v>
      </c>
      <c r="DR165">
        <v>-8.7000000000000014E-5</v>
      </c>
      <c r="DS165">
        <v>-0.10050251519999999</v>
      </c>
      <c r="DT165">
        <v>0.62311559423999996</v>
      </c>
      <c r="ED165">
        <v>-8.7000000000000014E-5</v>
      </c>
      <c r="EE165">
        <v>0</v>
      </c>
      <c r="EF165">
        <v>0.60301509119999996</v>
      </c>
      <c r="EP165">
        <v>-3.4800000000000006E-4</v>
      </c>
      <c r="EQ165">
        <v>0.22110553343999997</v>
      </c>
      <c r="FB165">
        <v>-3.4800000000000006E-4</v>
      </c>
      <c r="FC165">
        <v>-0.12743467136</v>
      </c>
      <c r="FN165">
        <v>-3.4800000000000006E-4</v>
      </c>
      <c r="FO165">
        <v>-0.72884172927999991</v>
      </c>
      <c r="FX165">
        <v>-1.7400000000000003E-4</v>
      </c>
      <c r="FY165">
        <v>0.62311559423999996</v>
      </c>
      <c r="FZ165">
        <v>0.31839197183999995</v>
      </c>
      <c r="GJ165">
        <v>-1.7400000000000003E-4</v>
      </c>
      <c r="GK165">
        <v>-2.0100503039999999E-2</v>
      </c>
      <c r="GL165">
        <v>-5.3065328639999992E-2</v>
      </c>
      <c r="GV165">
        <v>-1.7400000000000003E-4</v>
      </c>
      <c r="GW165">
        <v>0.12060301824</v>
      </c>
      <c r="GX165">
        <v>0</v>
      </c>
      <c r="HI165">
        <v>-3.4799999999999996E-3</v>
      </c>
      <c r="HJ165">
        <v>-5.0062585600000181E-2</v>
      </c>
      <c r="HK165">
        <v>-0.6688444927999998</v>
      </c>
    </row>
    <row r="166" spans="1:219" x14ac:dyDescent="0.25">
      <c r="A166">
        <v>-8.5999999999999987E-4</v>
      </c>
      <c r="B166">
        <v>0.62453521279999991</v>
      </c>
      <c r="C166">
        <v>0.61708541183999999</v>
      </c>
      <c r="S166">
        <v>-2.6831999999999995E-4</v>
      </c>
      <c r="T166">
        <v>0.33963068543999997</v>
      </c>
      <c r="U166">
        <v>0.35038189056000013</v>
      </c>
      <c r="AG166">
        <v>-3.612E-4</v>
      </c>
      <c r="AH166">
        <v>0.62311559423999996</v>
      </c>
      <c r="AI166">
        <v>-0.48741207295999994</v>
      </c>
      <c r="AU166">
        <v>-8.6000000000000017E-5</v>
      </c>
      <c r="AV166">
        <v>2.0100503039999999E-2</v>
      </c>
      <c r="AW166">
        <v>0.26130653951999999</v>
      </c>
      <c r="BG166">
        <v>-8.6000000000000017E-5</v>
      </c>
      <c r="BH166">
        <v>0.30150754559999998</v>
      </c>
      <c r="BI166">
        <v>-8.0402012159999994E-2</v>
      </c>
      <c r="BT166">
        <v>-3.44E-2</v>
      </c>
      <c r="BU166">
        <v>0.42211056383999995</v>
      </c>
      <c r="BV166">
        <v>-0.60301509119999996</v>
      </c>
      <c r="CG166">
        <v>-0.40172799999999997</v>
      </c>
      <c r="CH166">
        <v>-2.0100503039999999E-2</v>
      </c>
      <c r="CI166">
        <v>-0.60301509119999996</v>
      </c>
      <c r="CS166">
        <v>-3.4400000000000007E-4</v>
      </c>
      <c r="CT166">
        <v>0.66331660031999995</v>
      </c>
      <c r="CU166">
        <v>-0.62311559423999996</v>
      </c>
      <c r="DE166">
        <v>-1.7200000000000003E-4</v>
      </c>
      <c r="DF166">
        <v>0.22110553343999997</v>
      </c>
      <c r="DG166">
        <v>0.62311559423999996</v>
      </c>
      <c r="DR166">
        <v>-8.6000000000000017E-5</v>
      </c>
      <c r="DS166">
        <v>-0.10050251519999999</v>
      </c>
      <c r="DT166">
        <v>0.60301509119999996</v>
      </c>
      <c r="ED166">
        <v>-8.6000000000000017E-5</v>
      </c>
      <c r="EE166">
        <v>-8.0402012159999994E-2</v>
      </c>
      <c r="EF166">
        <v>0.60301509119999996</v>
      </c>
      <c r="EP166">
        <v>-3.4400000000000007E-4</v>
      </c>
      <c r="EQ166">
        <v>0.22110553343999997</v>
      </c>
      <c r="FB166">
        <v>-3.4400000000000007E-4</v>
      </c>
      <c r="FC166">
        <v>-0.21587688576</v>
      </c>
      <c r="FN166">
        <v>-3.4400000000000007E-4</v>
      </c>
      <c r="FO166">
        <v>-0.8172839436799999</v>
      </c>
      <c r="FX166">
        <v>-1.7200000000000003E-4</v>
      </c>
      <c r="FY166">
        <v>0.54271358207999998</v>
      </c>
      <c r="FZ166">
        <v>0.28301508607999998</v>
      </c>
      <c r="GJ166">
        <v>-1.7200000000000003E-4</v>
      </c>
      <c r="GK166">
        <v>0</v>
      </c>
      <c r="GL166">
        <v>-1.7688442879999999E-2</v>
      </c>
      <c r="GV166">
        <v>-1.7200000000000003E-4</v>
      </c>
      <c r="GW166">
        <v>0.10050251519999999</v>
      </c>
      <c r="GX166">
        <v>1.7688442879999999E-2</v>
      </c>
      <c r="HI166">
        <v>-3.4399999999999995E-3</v>
      </c>
      <c r="HJ166">
        <v>-0.69327876480000017</v>
      </c>
      <c r="HK166">
        <v>-0.6688444927999998</v>
      </c>
    </row>
    <row r="167" spans="1:219" x14ac:dyDescent="0.25">
      <c r="A167">
        <v>-8.4999999999999995E-4</v>
      </c>
      <c r="B167">
        <v>0.68483672191999989</v>
      </c>
      <c r="C167">
        <v>0.65728641791999998</v>
      </c>
      <c r="S167">
        <v>-2.6519999999999994E-4</v>
      </c>
      <c r="T167">
        <v>0.31953018239999997</v>
      </c>
      <c r="U167">
        <v>0.29008038144000015</v>
      </c>
      <c r="AG167">
        <v>-3.57E-4</v>
      </c>
      <c r="AH167">
        <v>0.62311559423999996</v>
      </c>
      <c r="AI167">
        <v>-0.48741207295999994</v>
      </c>
      <c r="AU167">
        <v>-8.5000000000000006E-5</v>
      </c>
      <c r="AV167">
        <v>4.0201006079999997E-2</v>
      </c>
      <c r="AW167">
        <v>0.22110553343999997</v>
      </c>
      <c r="BG167">
        <v>-8.5000000000000006E-5</v>
      </c>
      <c r="BH167">
        <v>0.24120603648</v>
      </c>
      <c r="BI167">
        <v>-0.10050251519999999</v>
      </c>
      <c r="BT167">
        <v>-3.4000000000000002E-2</v>
      </c>
      <c r="BU167">
        <v>0.44221106687999995</v>
      </c>
      <c r="BV167">
        <v>-0.62311559423999996</v>
      </c>
      <c r="CG167">
        <v>-0.39807999999999999</v>
      </c>
      <c r="CH167">
        <v>-2.0100503039999999E-2</v>
      </c>
      <c r="CI167">
        <v>-0.60301509119999996</v>
      </c>
      <c r="CS167">
        <v>-3.4000000000000002E-4</v>
      </c>
      <c r="CT167">
        <v>0.62311559423999996</v>
      </c>
      <c r="CU167">
        <v>-0.62311559423999996</v>
      </c>
      <c r="DE167">
        <v>-1.7000000000000001E-4</v>
      </c>
      <c r="DF167">
        <v>0.22110553343999997</v>
      </c>
      <c r="DG167">
        <v>0.62311559423999996</v>
      </c>
      <c r="DR167">
        <v>-8.5000000000000006E-5</v>
      </c>
      <c r="DS167">
        <v>-0.12060301824</v>
      </c>
      <c r="DT167">
        <v>0.62311559423999996</v>
      </c>
      <c r="ED167">
        <v>-8.5000000000000006E-5</v>
      </c>
      <c r="EE167">
        <v>-2.0100503039999999E-2</v>
      </c>
      <c r="EF167">
        <v>0.58291458815999997</v>
      </c>
      <c r="EP167">
        <v>-3.4000000000000002E-4</v>
      </c>
      <c r="EQ167">
        <v>0.22110553343999997</v>
      </c>
      <c r="FB167">
        <v>-3.4000000000000002E-4</v>
      </c>
      <c r="FC167">
        <v>-0.25125377152</v>
      </c>
      <c r="FN167">
        <v>-3.4000000000000002E-4</v>
      </c>
      <c r="FO167">
        <v>-0.69346484351999993</v>
      </c>
      <c r="FX167">
        <v>-1.7000000000000001E-4</v>
      </c>
      <c r="FY167">
        <v>0.46231156991999994</v>
      </c>
      <c r="FZ167">
        <v>0.19457287167999998</v>
      </c>
      <c r="GJ167">
        <v>-1.7000000000000001E-4</v>
      </c>
      <c r="GK167">
        <v>0</v>
      </c>
      <c r="GL167">
        <v>-3.5376885759999997E-2</v>
      </c>
      <c r="GV167">
        <v>-1.7000000000000001E-4</v>
      </c>
      <c r="GW167">
        <v>0.16080402431999999</v>
      </c>
      <c r="GX167">
        <v>3.5376885759999997E-2</v>
      </c>
      <c r="HI167">
        <v>-3.3999999999999998E-3</v>
      </c>
      <c r="HJ167">
        <v>-0.25106764160000017</v>
      </c>
      <c r="HK167">
        <v>-0.70904550399999977</v>
      </c>
    </row>
    <row r="168" spans="1:219" x14ac:dyDescent="0.25">
      <c r="A168">
        <v>-8.3999999999999993E-4</v>
      </c>
      <c r="B168">
        <v>0.72503772799999988</v>
      </c>
      <c r="C168">
        <v>0.71758792703999996</v>
      </c>
      <c r="S168">
        <v>-2.6207999999999993E-4</v>
      </c>
      <c r="T168">
        <v>0.35973118847999996</v>
      </c>
      <c r="U168">
        <v>0.35038189056000013</v>
      </c>
      <c r="AG168">
        <v>-3.5280000000000001E-4</v>
      </c>
      <c r="AH168">
        <v>0.60301509119999996</v>
      </c>
      <c r="AI168">
        <v>-0.48741207295999994</v>
      </c>
      <c r="AU168">
        <v>-8.4000000000000009E-5</v>
      </c>
      <c r="AV168">
        <v>6.0301509119999999E-2</v>
      </c>
      <c r="AW168">
        <v>0.20100503039999998</v>
      </c>
      <c r="BG168">
        <v>-8.4000000000000009E-5</v>
      </c>
      <c r="BH168">
        <v>0.30150754559999998</v>
      </c>
      <c r="BI168">
        <v>-0.10050251519999999</v>
      </c>
      <c r="BT168">
        <v>-3.3600000000000005E-2</v>
      </c>
      <c r="BU168">
        <v>0.42211056383999995</v>
      </c>
      <c r="BV168">
        <v>-0.60301509119999996</v>
      </c>
      <c r="CG168">
        <v>-0.39443199999999995</v>
      </c>
      <c r="CH168">
        <v>4.0201006079999997E-2</v>
      </c>
      <c r="CI168">
        <v>-0.62311559423999996</v>
      </c>
      <c r="CS168">
        <v>-3.3600000000000004E-4</v>
      </c>
      <c r="CT168">
        <v>0.66331660031999995</v>
      </c>
      <c r="CU168">
        <v>-0.66331660031999995</v>
      </c>
      <c r="DE168">
        <v>-1.6800000000000002E-4</v>
      </c>
      <c r="DF168">
        <v>0.16080402431999999</v>
      </c>
      <c r="DG168">
        <v>0.62311559423999996</v>
      </c>
      <c r="DR168">
        <v>-8.4000000000000009E-5</v>
      </c>
      <c r="DS168">
        <v>-0.12060301824</v>
      </c>
      <c r="DT168">
        <v>0.58291458815999997</v>
      </c>
      <c r="ED168">
        <v>-8.4000000000000009E-5</v>
      </c>
      <c r="EE168">
        <v>0</v>
      </c>
      <c r="EF168">
        <v>0.62311559423999996</v>
      </c>
      <c r="EP168">
        <v>-3.3600000000000004E-4</v>
      </c>
      <c r="EQ168">
        <v>0.16080402431999999</v>
      </c>
      <c r="FB168">
        <v>-3.3600000000000004E-4</v>
      </c>
      <c r="FC168">
        <v>-0.25125377152</v>
      </c>
      <c r="FN168">
        <v>-3.3600000000000004E-4</v>
      </c>
      <c r="FO168">
        <v>-0.71115328639999997</v>
      </c>
      <c r="FX168">
        <v>-1.6800000000000002E-4</v>
      </c>
      <c r="FY168">
        <v>0.48241207295999999</v>
      </c>
      <c r="FZ168">
        <v>0.17688442879999999</v>
      </c>
      <c r="GJ168">
        <v>-1.6800000000000002E-4</v>
      </c>
      <c r="GK168">
        <v>-2.0100503039999999E-2</v>
      </c>
      <c r="GL168">
        <v>-1.7688442879999999E-2</v>
      </c>
      <c r="GV168">
        <v>-1.6800000000000002E-4</v>
      </c>
      <c r="GW168">
        <v>0.12060301824</v>
      </c>
      <c r="GX168">
        <v>0</v>
      </c>
      <c r="HI168">
        <v>-3.3599999999999997E-3</v>
      </c>
      <c r="HJ168">
        <v>0.63335460479999983</v>
      </c>
      <c r="HK168">
        <v>-0.6688444927999998</v>
      </c>
    </row>
    <row r="169" spans="1:219" x14ac:dyDescent="0.25">
      <c r="A169">
        <v>-8.299999999999999E-4</v>
      </c>
      <c r="B169">
        <v>0.70493722495999989</v>
      </c>
      <c r="C169">
        <v>0.69748742399999997</v>
      </c>
      <c r="S169">
        <v>-2.5895999999999997E-4</v>
      </c>
      <c r="T169">
        <v>0.35973118847999996</v>
      </c>
      <c r="U169">
        <v>0.37048239360000013</v>
      </c>
      <c r="AG169">
        <v>-3.4860000000000002E-4</v>
      </c>
      <c r="AH169">
        <v>0.56281408511999997</v>
      </c>
      <c r="AI169">
        <v>-0.52761307903999999</v>
      </c>
      <c r="AU169">
        <v>-8.3000000000000012E-5</v>
      </c>
      <c r="AV169">
        <v>2.0100503039999999E-2</v>
      </c>
      <c r="AW169">
        <v>0.14070352127999999</v>
      </c>
      <c r="BG169">
        <v>-8.3000000000000012E-5</v>
      </c>
      <c r="BH169">
        <v>0.30150754559999998</v>
      </c>
      <c r="BI169">
        <v>-0.16080402431999999</v>
      </c>
      <c r="BT169">
        <v>-3.32E-2</v>
      </c>
      <c r="BU169">
        <v>0.44221106687999995</v>
      </c>
      <c r="BV169">
        <v>-0.60301509119999996</v>
      </c>
      <c r="CG169">
        <v>-0.39078399999999996</v>
      </c>
      <c r="CH169">
        <v>4.0201006079999997E-2</v>
      </c>
      <c r="CI169">
        <v>-0.60301509119999996</v>
      </c>
      <c r="CS169">
        <v>-3.3200000000000005E-4</v>
      </c>
      <c r="CT169">
        <v>0.68341710335999994</v>
      </c>
      <c r="CU169">
        <v>-0.64321609727999995</v>
      </c>
      <c r="DE169">
        <v>-1.6600000000000002E-4</v>
      </c>
      <c r="DF169">
        <v>0.10050251519999999</v>
      </c>
      <c r="DG169">
        <v>-0.62311559423999996</v>
      </c>
      <c r="DR169">
        <v>-8.3000000000000012E-5</v>
      </c>
      <c r="DS169">
        <v>-6.0301509119999999E-2</v>
      </c>
      <c r="DT169">
        <v>0.62311559423999996</v>
      </c>
      <c r="ED169">
        <v>-8.3000000000000012E-5</v>
      </c>
      <c r="EE169">
        <v>-4.0201006079999997E-2</v>
      </c>
      <c r="EF169">
        <v>0.60301509119999996</v>
      </c>
      <c r="EP169">
        <v>-3.3200000000000005E-4</v>
      </c>
      <c r="EQ169">
        <v>0.18090452735999998</v>
      </c>
      <c r="FB169">
        <v>-3.3200000000000005E-4</v>
      </c>
      <c r="FC169">
        <v>-0.33969598592</v>
      </c>
      <c r="FN169">
        <v>-3.3200000000000005E-4</v>
      </c>
      <c r="FO169">
        <v>-0.49889197183999995</v>
      </c>
      <c r="FX169">
        <v>-1.6600000000000002E-4</v>
      </c>
      <c r="FY169">
        <v>0.52261307903999998</v>
      </c>
      <c r="FZ169">
        <v>0.21226131455999997</v>
      </c>
      <c r="GJ169">
        <v>-1.6600000000000002E-4</v>
      </c>
      <c r="GK169">
        <v>-8.0402012159999994E-2</v>
      </c>
      <c r="GL169">
        <v>-0.12381910015999999</v>
      </c>
      <c r="GV169">
        <v>-1.6600000000000002E-4</v>
      </c>
      <c r="GW169">
        <v>6.0301509119999999E-2</v>
      </c>
      <c r="GX169">
        <v>-1.7688442879999999E-2</v>
      </c>
      <c r="HI169">
        <v>-3.3199999999999996E-3</v>
      </c>
      <c r="HJ169">
        <v>0.27154550399999977</v>
      </c>
      <c r="HK169">
        <v>-0.70904550399999977</v>
      </c>
    </row>
    <row r="170" spans="1:219" x14ac:dyDescent="0.25">
      <c r="A170">
        <v>-8.1999999999999987E-4</v>
      </c>
      <c r="B170">
        <v>0.74513823103999988</v>
      </c>
      <c r="C170">
        <v>0.73768843007999996</v>
      </c>
      <c r="S170">
        <v>-2.5583999999999996E-4</v>
      </c>
      <c r="T170">
        <v>0.42003269759999995</v>
      </c>
      <c r="U170">
        <v>0.41068339968000012</v>
      </c>
      <c r="AG170">
        <v>-3.4440000000000002E-4</v>
      </c>
      <c r="AH170">
        <v>0.58291458815999997</v>
      </c>
      <c r="AI170">
        <v>-0.52761307903999999</v>
      </c>
      <c r="AU170">
        <v>-8.2000000000000015E-5</v>
      </c>
      <c r="AV170">
        <v>-2.0100503039999999E-2</v>
      </c>
      <c r="AW170">
        <v>0.14070352127999999</v>
      </c>
      <c r="BG170">
        <v>-8.2000000000000015E-5</v>
      </c>
      <c r="BH170">
        <v>0.34170855167999997</v>
      </c>
      <c r="BI170">
        <v>-0.18090452735999998</v>
      </c>
      <c r="BT170">
        <v>-3.2800000000000003E-2</v>
      </c>
      <c r="BU170">
        <v>0.42211056383999995</v>
      </c>
      <c r="BV170">
        <v>-0.60301509119999996</v>
      </c>
      <c r="CG170">
        <v>-0.38713599999999998</v>
      </c>
      <c r="CH170">
        <v>4.0201006079999997E-2</v>
      </c>
      <c r="CI170">
        <v>-0.60301509119999996</v>
      </c>
      <c r="CS170">
        <v>-3.2800000000000006E-4</v>
      </c>
      <c r="CT170">
        <v>0.60301509119999996</v>
      </c>
      <c r="CU170">
        <v>-0.62311559423999996</v>
      </c>
      <c r="DE170">
        <v>-1.6400000000000003E-4</v>
      </c>
      <c r="DF170">
        <v>0.12060301824</v>
      </c>
      <c r="DG170">
        <v>-0.62311559423999996</v>
      </c>
      <c r="DR170">
        <v>-8.2000000000000015E-5</v>
      </c>
      <c r="DS170">
        <v>2.0100503039999999E-2</v>
      </c>
      <c r="DT170">
        <v>0.60301509119999996</v>
      </c>
      <c r="ED170">
        <v>-8.2000000000000015E-5</v>
      </c>
      <c r="EE170">
        <v>2.0100503039999999E-2</v>
      </c>
      <c r="EF170">
        <v>0.60301509119999996</v>
      </c>
      <c r="EP170">
        <v>-3.2800000000000006E-4</v>
      </c>
      <c r="EQ170">
        <v>0.16080402431999999</v>
      </c>
      <c r="FB170">
        <v>-3.2800000000000006E-4</v>
      </c>
      <c r="FC170">
        <v>-0.33969598592</v>
      </c>
      <c r="FN170">
        <v>-3.2800000000000006E-4</v>
      </c>
      <c r="FO170">
        <v>-0.53426885759999998</v>
      </c>
      <c r="FX170">
        <v>-1.6400000000000003E-4</v>
      </c>
      <c r="FY170">
        <v>0.42211056383999995</v>
      </c>
      <c r="FZ170">
        <v>0.19457287167999998</v>
      </c>
      <c r="GJ170">
        <v>-1.6400000000000003E-4</v>
      </c>
      <c r="GK170">
        <v>-4.0201006079999997E-2</v>
      </c>
      <c r="GL170">
        <v>-0.10613065727999998</v>
      </c>
      <c r="GV170">
        <v>-1.6400000000000003E-4</v>
      </c>
      <c r="GW170">
        <v>0.12060301824</v>
      </c>
      <c r="GX170">
        <v>-3.5376885759999997E-2</v>
      </c>
      <c r="HI170">
        <v>-3.2799999999999995E-3</v>
      </c>
      <c r="HJ170">
        <v>-0.73347977600000014</v>
      </c>
      <c r="HK170">
        <v>-0.62864348159999983</v>
      </c>
    </row>
    <row r="171" spans="1:219" x14ac:dyDescent="0.25">
      <c r="A171">
        <v>-8.0999999999999996E-4</v>
      </c>
      <c r="B171">
        <v>0.70493722495999989</v>
      </c>
      <c r="C171">
        <v>0.73768843007999996</v>
      </c>
      <c r="S171">
        <v>-2.5271999999999995E-4</v>
      </c>
      <c r="T171">
        <v>0.39993219455999995</v>
      </c>
      <c r="U171">
        <v>0.39058289664000012</v>
      </c>
      <c r="AG171">
        <v>-3.4020000000000003E-4</v>
      </c>
      <c r="AH171">
        <v>0.54271358207999998</v>
      </c>
      <c r="AI171">
        <v>-0.52761307903999999</v>
      </c>
      <c r="AU171">
        <v>-8.1000000000000017E-5</v>
      </c>
      <c r="AV171">
        <v>0</v>
      </c>
      <c r="AW171">
        <v>0.10050251519999999</v>
      </c>
      <c r="BG171">
        <v>-8.1000000000000017E-5</v>
      </c>
      <c r="BH171">
        <v>0.34170855167999997</v>
      </c>
      <c r="BI171">
        <v>-0.20100503039999998</v>
      </c>
      <c r="BT171">
        <v>-3.2400000000000005E-2</v>
      </c>
      <c r="BU171">
        <v>0.44221106687999995</v>
      </c>
      <c r="BV171">
        <v>-0.60301509119999996</v>
      </c>
      <c r="CG171">
        <v>-0.38348799999999994</v>
      </c>
      <c r="CH171">
        <v>0</v>
      </c>
      <c r="CI171">
        <v>-0.64321609727999995</v>
      </c>
      <c r="CS171">
        <v>-3.2400000000000007E-4</v>
      </c>
      <c r="CT171">
        <v>0.64321609727999995</v>
      </c>
      <c r="CU171">
        <v>-0.64321609727999995</v>
      </c>
      <c r="DE171">
        <v>-1.6200000000000003E-4</v>
      </c>
      <c r="DF171">
        <v>8.0402012159999994E-2</v>
      </c>
      <c r="DG171">
        <v>-0.62311559423999996</v>
      </c>
      <c r="DR171">
        <v>-8.1000000000000017E-5</v>
      </c>
      <c r="DS171">
        <v>0.10050251519999999</v>
      </c>
      <c r="DT171">
        <v>0.62311559423999996</v>
      </c>
      <c r="ED171">
        <v>-8.1000000000000017E-5</v>
      </c>
      <c r="EE171">
        <v>-4.0201006079999997E-2</v>
      </c>
      <c r="EF171">
        <v>0.60301509119999996</v>
      </c>
      <c r="EP171">
        <v>-3.2400000000000007E-4</v>
      </c>
      <c r="EQ171">
        <v>0.24120603648</v>
      </c>
      <c r="FB171">
        <v>-3.2400000000000007E-4</v>
      </c>
      <c r="FC171">
        <v>-0.44582664319999998</v>
      </c>
      <c r="FN171">
        <v>-3.2400000000000007E-4</v>
      </c>
      <c r="FO171">
        <v>-0.41044975743999995</v>
      </c>
      <c r="FX171">
        <v>-1.6200000000000003E-4</v>
      </c>
      <c r="FY171">
        <v>0.38190955775999996</v>
      </c>
      <c r="FZ171">
        <v>0.10613065727999998</v>
      </c>
      <c r="GJ171">
        <v>-1.6200000000000003E-4</v>
      </c>
      <c r="GK171">
        <v>-8.0402012159999994E-2</v>
      </c>
      <c r="GL171">
        <v>-0.12381910015999999</v>
      </c>
      <c r="GV171">
        <v>-1.6200000000000003E-4</v>
      </c>
      <c r="GW171">
        <v>0.10050251519999999</v>
      </c>
      <c r="GX171">
        <v>-1.7688442879999999E-2</v>
      </c>
      <c r="HI171">
        <v>-3.2399999999999998E-3</v>
      </c>
      <c r="HJ171">
        <v>-0.45207269760000013</v>
      </c>
      <c r="HK171">
        <v>-0.6688444927999998</v>
      </c>
    </row>
    <row r="172" spans="1:219" x14ac:dyDescent="0.25">
      <c r="A172">
        <v>-7.9999999999999993E-4</v>
      </c>
      <c r="B172">
        <v>0.6647362188799999</v>
      </c>
      <c r="C172">
        <v>0.71758792703999996</v>
      </c>
      <c r="S172">
        <v>-2.4959999999999994E-4</v>
      </c>
      <c r="T172">
        <v>0.35973118847999996</v>
      </c>
      <c r="U172">
        <v>0.37048239360000013</v>
      </c>
      <c r="AG172">
        <v>-3.3599999999999998E-4</v>
      </c>
      <c r="AH172">
        <v>0.52261307903999998</v>
      </c>
      <c r="AI172">
        <v>-0.52761307903999999</v>
      </c>
      <c r="AU172">
        <v>-8.0000000000000007E-5</v>
      </c>
      <c r="AV172">
        <v>2.0100503039999999E-2</v>
      </c>
      <c r="AW172">
        <v>6.0301509119999999E-2</v>
      </c>
      <c r="BG172">
        <v>-8.0000000000000007E-5</v>
      </c>
      <c r="BH172">
        <v>0.42211056383999995</v>
      </c>
      <c r="BI172">
        <v>-0.22110553343999997</v>
      </c>
      <c r="BT172">
        <v>-3.2000000000000001E-2</v>
      </c>
      <c r="BU172">
        <v>0.40201006079999996</v>
      </c>
      <c r="BV172">
        <v>-0.60301509119999996</v>
      </c>
      <c r="CG172">
        <v>-0.37983999999999996</v>
      </c>
      <c r="CH172">
        <v>0</v>
      </c>
      <c r="CI172">
        <v>-0.60301509119999996</v>
      </c>
      <c r="CS172">
        <v>-3.2000000000000003E-4</v>
      </c>
      <c r="CT172">
        <v>0.58291458815999997</v>
      </c>
      <c r="CU172">
        <v>-0.64321609727999995</v>
      </c>
      <c r="DE172">
        <v>-1.6000000000000001E-4</v>
      </c>
      <c r="DF172">
        <v>0</v>
      </c>
      <c r="DG172">
        <v>-0.60301509119999996</v>
      </c>
      <c r="DR172">
        <v>-8.0000000000000007E-5</v>
      </c>
      <c r="DS172">
        <v>0.10050251519999999</v>
      </c>
      <c r="DT172">
        <v>0.60301509119999996</v>
      </c>
      <c r="ED172">
        <v>-8.0000000000000007E-5</v>
      </c>
      <c r="EE172">
        <v>-4.0201006079999997E-2</v>
      </c>
      <c r="EF172">
        <v>0.60301509119999996</v>
      </c>
      <c r="EP172">
        <v>-3.2000000000000003E-4</v>
      </c>
      <c r="EQ172">
        <v>0.16080402431999999</v>
      </c>
      <c r="FB172">
        <v>-3.2000000000000003E-4</v>
      </c>
      <c r="FC172">
        <v>-0.46351508607999997</v>
      </c>
      <c r="FN172">
        <v>-3.2000000000000003E-4</v>
      </c>
      <c r="FO172">
        <v>-0.41044975743999995</v>
      </c>
      <c r="FX172">
        <v>-1.6000000000000001E-4</v>
      </c>
      <c r="FY172">
        <v>0.38190955775999996</v>
      </c>
      <c r="FZ172">
        <v>0.10613065727999998</v>
      </c>
      <c r="GJ172">
        <v>-1.6000000000000001E-4</v>
      </c>
      <c r="GK172">
        <v>-0.12060301824</v>
      </c>
      <c r="GL172">
        <v>-0.12381910015999999</v>
      </c>
      <c r="GV172">
        <v>-1.6000000000000001E-4</v>
      </c>
      <c r="GW172">
        <v>0.14070352127999999</v>
      </c>
      <c r="GX172">
        <v>-3.5376885759999997E-2</v>
      </c>
      <c r="HI172">
        <v>-3.1999999999999997E-3</v>
      </c>
      <c r="HJ172">
        <v>0.47255055999999979</v>
      </c>
      <c r="HK172">
        <v>-0.70904550399999977</v>
      </c>
    </row>
    <row r="173" spans="1:219" x14ac:dyDescent="0.25">
      <c r="A173">
        <v>-7.899999999999999E-4</v>
      </c>
      <c r="B173">
        <v>0.70493722495999989</v>
      </c>
      <c r="C173">
        <v>0.65728641791999998</v>
      </c>
      <c r="S173">
        <v>-2.4647999999999993E-4</v>
      </c>
      <c r="T173">
        <v>0.37983169151999996</v>
      </c>
      <c r="U173">
        <v>0.39058289664000012</v>
      </c>
      <c r="AG173">
        <v>-3.3179999999999999E-4</v>
      </c>
      <c r="AH173">
        <v>0.58291458815999997</v>
      </c>
      <c r="AI173">
        <v>-0.54771358207999998</v>
      </c>
      <c r="AU173">
        <v>-7.9000000000000009E-5</v>
      </c>
      <c r="AV173">
        <v>2.0100503039999999E-2</v>
      </c>
      <c r="AW173">
        <v>4.0201006079999997E-2</v>
      </c>
      <c r="BG173">
        <v>-7.9000000000000009E-5</v>
      </c>
      <c r="BH173">
        <v>0.40201006079999996</v>
      </c>
      <c r="BI173">
        <v>-0.24120603648</v>
      </c>
      <c r="BT173">
        <v>-3.1600000000000003E-2</v>
      </c>
      <c r="BU173">
        <v>0.34170855167999997</v>
      </c>
      <c r="BV173">
        <v>-0.60301509119999996</v>
      </c>
      <c r="CG173">
        <v>-0.37619199999999997</v>
      </c>
      <c r="CH173">
        <v>-6.0301509119999999E-2</v>
      </c>
      <c r="CI173">
        <v>-0.60301509119999996</v>
      </c>
      <c r="CS173">
        <v>-3.1600000000000004E-4</v>
      </c>
      <c r="CT173">
        <v>0.62311559423999996</v>
      </c>
      <c r="CU173">
        <v>-0.64321609727999995</v>
      </c>
      <c r="DE173">
        <v>-1.5800000000000002E-4</v>
      </c>
      <c r="DF173">
        <v>-2.0100503039999999E-2</v>
      </c>
      <c r="DG173">
        <v>-0.64321609727999995</v>
      </c>
      <c r="DR173">
        <v>-7.9000000000000009E-5</v>
      </c>
      <c r="DS173">
        <v>0.10050251519999999</v>
      </c>
      <c r="DT173">
        <v>0.60301509119999996</v>
      </c>
      <c r="ED173">
        <v>-7.9000000000000009E-5</v>
      </c>
      <c r="EE173">
        <v>-2.0100503039999999E-2</v>
      </c>
      <c r="EF173">
        <v>0.60301509119999996</v>
      </c>
      <c r="EP173">
        <v>-3.1600000000000004E-4</v>
      </c>
      <c r="EQ173">
        <v>0.10050251519999999</v>
      </c>
      <c r="FB173">
        <v>-3.1600000000000004E-4</v>
      </c>
      <c r="FC173">
        <v>-0.49889197183999995</v>
      </c>
      <c r="FN173">
        <v>-3.1600000000000004E-4</v>
      </c>
      <c r="FO173">
        <v>-0.26894221439999999</v>
      </c>
      <c r="FX173">
        <v>-1.5800000000000002E-4</v>
      </c>
      <c r="FY173">
        <v>0.40201006079999996</v>
      </c>
      <c r="FZ173">
        <v>0.15919598591999998</v>
      </c>
      <c r="GJ173">
        <v>-1.5800000000000002E-4</v>
      </c>
      <c r="GK173">
        <v>-0.12060301824</v>
      </c>
      <c r="GL173">
        <v>-0.14150754303999999</v>
      </c>
      <c r="GV173">
        <v>-1.5800000000000002E-4</v>
      </c>
      <c r="GW173">
        <v>8.0402012159999994E-2</v>
      </c>
      <c r="GX173">
        <v>-7.0753771519999994E-2</v>
      </c>
      <c r="HI173">
        <v>-3.1599999999999996E-3</v>
      </c>
      <c r="HJ173">
        <v>0.47255055999999979</v>
      </c>
      <c r="HK173">
        <v>-0.6688444927999998</v>
      </c>
    </row>
    <row r="174" spans="1:219" x14ac:dyDescent="0.25">
      <c r="A174">
        <v>-7.7999999999999988E-4</v>
      </c>
      <c r="B174">
        <v>0.76523873407999987</v>
      </c>
      <c r="C174">
        <v>0.77788943615999995</v>
      </c>
      <c r="S174">
        <v>-2.4335999999999995E-4</v>
      </c>
      <c r="T174">
        <v>0.37983169151999996</v>
      </c>
      <c r="U174">
        <v>0.39058289664000012</v>
      </c>
      <c r="AG174">
        <v>-3.2759999999999999E-4</v>
      </c>
      <c r="AH174">
        <v>0.46231156991999994</v>
      </c>
      <c r="AI174">
        <v>-0.54771358207999998</v>
      </c>
      <c r="AU174">
        <v>-7.8000000000000012E-5</v>
      </c>
      <c r="AV174">
        <v>2.0100503039999999E-2</v>
      </c>
      <c r="AW174">
        <v>2.0100503039999999E-2</v>
      </c>
      <c r="BG174">
        <v>-7.8000000000000012E-5</v>
      </c>
      <c r="BH174">
        <v>0.40201006079999996</v>
      </c>
      <c r="BI174">
        <v>-0.28140704255999999</v>
      </c>
      <c r="BT174">
        <v>-3.1200000000000002E-2</v>
      </c>
      <c r="BU174">
        <v>0.38190955775999996</v>
      </c>
      <c r="BV174">
        <v>-0.58291458815999997</v>
      </c>
      <c r="CG174">
        <v>-0.37254399999999999</v>
      </c>
      <c r="CH174">
        <v>2.0100503039999999E-2</v>
      </c>
      <c r="CI174">
        <v>-0.62311559423999996</v>
      </c>
      <c r="CS174">
        <v>-3.1200000000000005E-4</v>
      </c>
      <c r="CT174">
        <v>0.62311559423999996</v>
      </c>
      <c r="CU174">
        <v>-0.64321609727999995</v>
      </c>
      <c r="DE174">
        <v>-1.5600000000000002E-4</v>
      </c>
      <c r="DF174">
        <v>-2.0100503039999999E-2</v>
      </c>
      <c r="DG174">
        <v>-0.62311559423999996</v>
      </c>
      <c r="DR174">
        <v>-7.8000000000000012E-5</v>
      </c>
      <c r="DS174">
        <v>0.16080402431999999</v>
      </c>
      <c r="DT174">
        <v>0.60301509119999996</v>
      </c>
      <c r="ED174">
        <v>-7.8000000000000012E-5</v>
      </c>
      <c r="EE174">
        <v>-4.0201006079999997E-2</v>
      </c>
      <c r="EF174">
        <v>0.60301509119999996</v>
      </c>
      <c r="EP174">
        <v>-3.1200000000000005E-4</v>
      </c>
      <c r="EQ174">
        <v>0.10050251519999999</v>
      </c>
      <c r="FB174">
        <v>-3.1200000000000005E-4</v>
      </c>
      <c r="FC174">
        <v>-0.56964574335999996</v>
      </c>
      <c r="FN174">
        <v>-3.1200000000000005E-4</v>
      </c>
      <c r="FO174">
        <v>-0.25125377152</v>
      </c>
      <c r="FX174">
        <v>-1.5600000000000002E-4</v>
      </c>
      <c r="FY174">
        <v>0.28140704255999999</v>
      </c>
      <c r="FZ174">
        <v>7.0753771519999994E-2</v>
      </c>
      <c r="GJ174">
        <v>-1.5600000000000002E-4</v>
      </c>
      <c r="GK174">
        <v>-0.10050251519999999</v>
      </c>
      <c r="GL174">
        <v>-0.22994975743999999</v>
      </c>
      <c r="GV174">
        <v>-1.5600000000000002E-4</v>
      </c>
      <c r="GW174">
        <v>0.10050251519999999</v>
      </c>
      <c r="GX174">
        <v>-5.3065328639999992E-2</v>
      </c>
      <c r="HI174">
        <v>-3.1199999999999995E-3</v>
      </c>
      <c r="HJ174">
        <v>-0.45207269760000013</v>
      </c>
      <c r="HK174">
        <v>-0.62864348159999983</v>
      </c>
    </row>
    <row r="175" spans="1:219" x14ac:dyDescent="0.25">
      <c r="A175">
        <v>-7.6999999999999996E-4</v>
      </c>
      <c r="B175">
        <v>0.76523873407999987</v>
      </c>
      <c r="C175">
        <v>0.71758792703999996</v>
      </c>
      <c r="S175">
        <v>-2.4023999999999996E-4</v>
      </c>
      <c r="T175">
        <v>0.33963068543999997</v>
      </c>
      <c r="U175">
        <v>0.33028138752000014</v>
      </c>
      <c r="AG175">
        <v>-3.234E-4</v>
      </c>
      <c r="AH175">
        <v>0.54271358207999998</v>
      </c>
      <c r="AI175">
        <v>-0.56781408511999998</v>
      </c>
      <c r="AU175">
        <v>-7.7000000000000015E-5</v>
      </c>
      <c r="AV175">
        <v>2.0100503039999999E-2</v>
      </c>
      <c r="AW175">
        <v>0</v>
      </c>
      <c r="BG175">
        <v>-7.7000000000000015E-5</v>
      </c>
      <c r="BH175">
        <v>0.46231156991999994</v>
      </c>
      <c r="BI175">
        <v>-0.28140704255999999</v>
      </c>
      <c r="BT175">
        <v>-3.0800000000000001E-2</v>
      </c>
      <c r="BU175">
        <v>0.38190955775999996</v>
      </c>
      <c r="BV175">
        <v>-0.58291458815999997</v>
      </c>
      <c r="CG175">
        <v>-0.36889599999999995</v>
      </c>
      <c r="CH175">
        <v>0</v>
      </c>
      <c r="CI175">
        <v>-0.58291458815999997</v>
      </c>
      <c r="CS175">
        <v>-3.0800000000000006E-4</v>
      </c>
      <c r="CT175">
        <v>0.58291458815999997</v>
      </c>
      <c r="CU175">
        <v>-0.64321609727999995</v>
      </c>
      <c r="DE175">
        <v>-1.5400000000000003E-4</v>
      </c>
      <c r="DF175">
        <v>-2.0100503039999999E-2</v>
      </c>
      <c r="DG175">
        <v>-0.62311559423999996</v>
      </c>
      <c r="DR175">
        <v>-7.7000000000000015E-5</v>
      </c>
      <c r="DS175">
        <v>0.12060301824</v>
      </c>
      <c r="DT175">
        <v>0.60301509119999996</v>
      </c>
      <c r="ED175">
        <v>-7.7000000000000015E-5</v>
      </c>
      <c r="EE175">
        <v>-2.0100503039999999E-2</v>
      </c>
      <c r="EF175">
        <v>0.62311559423999996</v>
      </c>
      <c r="EP175">
        <v>-3.0800000000000006E-4</v>
      </c>
      <c r="EQ175">
        <v>0.18090452735999998</v>
      </c>
      <c r="FB175">
        <v>-3.0800000000000006E-4</v>
      </c>
      <c r="FC175">
        <v>-0.53426885759999998</v>
      </c>
      <c r="FN175">
        <v>-3.0800000000000006E-4</v>
      </c>
      <c r="FO175">
        <v>-0.12743467136</v>
      </c>
      <c r="FX175">
        <v>-1.5400000000000003E-4</v>
      </c>
      <c r="FY175">
        <v>0.18090452735999998</v>
      </c>
      <c r="FZ175">
        <v>5.3065328639999992E-2</v>
      </c>
      <c r="GJ175">
        <v>-1.5400000000000003E-4</v>
      </c>
      <c r="GK175">
        <v>-0.16080402431999999</v>
      </c>
      <c r="GL175">
        <v>-0.19457287167999998</v>
      </c>
      <c r="GV175">
        <v>-1.5400000000000003E-4</v>
      </c>
      <c r="GW175">
        <v>6.0301509119999999E-2</v>
      </c>
      <c r="GX175">
        <v>-5.3065328639999992E-2</v>
      </c>
      <c r="HI175">
        <v>-3.0799999999999998E-3</v>
      </c>
      <c r="HJ175">
        <v>-0.69327876480000017</v>
      </c>
      <c r="HK175">
        <v>-0.6688444927999998</v>
      </c>
    </row>
    <row r="176" spans="1:219" x14ac:dyDescent="0.25">
      <c r="A176">
        <v>-7.5999999999999993E-4</v>
      </c>
      <c r="B176">
        <v>0.76523873407999987</v>
      </c>
      <c r="C176">
        <v>0.71758792703999996</v>
      </c>
      <c r="S176">
        <v>-2.3711999999999995E-4</v>
      </c>
      <c r="T176">
        <v>0.31953018239999997</v>
      </c>
      <c r="U176">
        <v>0.35038189056000013</v>
      </c>
      <c r="AG176">
        <v>-3.1920000000000001E-4</v>
      </c>
      <c r="AH176">
        <v>0.48241207295999999</v>
      </c>
      <c r="AI176">
        <v>-0.56781408511999998</v>
      </c>
      <c r="AU176">
        <v>-7.6000000000000018E-5</v>
      </c>
      <c r="AV176">
        <v>2.0100503039999999E-2</v>
      </c>
      <c r="AW176">
        <v>-6.0301509119999999E-2</v>
      </c>
      <c r="BG176">
        <v>-7.6000000000000018E-5</v>
      </c>
      <c r="BH176">
        <v>0.40201006079999996</v>
      </c>
      <c r="BI176">
        <v>-0.32160804863999998</v>
      </c>
      <c r="BT176">
        <v>-3.0400000000000003E-2</v>
      </c>
      <c r="BU176">
        <v>0.36180905471999997</v>
      </c>
      <c r="BV176">
        <v>-0.58291458815999997</v>
      </c>
      <c r="CG176">
        <v>-0.36524799999999996</v>
      </c>
      <c r="CH176">
        <v>0</v>
      </c>
      <c r="CI176">
        <v>-0.62311559423999996</v>
      </c>
      <c r="CS176">
        <v>-3.0400000000000007E-4</v>
      </c>
      <c r="CT176">
        <v>0.56281408511999997</v>
      </c>
      <c r="CU176">
        <v>-0.64321609727999995</v>
      </c>
      <c r="DE176">
        <v>-1.5200000000000004E-4</v>
      </c>
      <c r="DF176">
        <v>-0.12060301824</v>
      </c>
      <c r="DG176">
        <v>-0.62311559423999996</v>
      </c>
      <c r="DR176">
        <v>-7.6000000000000018E-5</v>
      </c>
      <c r="DS176">
        <v>4.0201006079999997E-2</v>
      </c>
      <c r="DT176">
        <v>0.60301509119999996</v>
      </c>
      <c r="ED176">
        <v>-7.6000000000000018E-5</v>
      </c>
      <c r="EE176">
        <v>0</v>
      </c>
      <c r="EF176">
        <v>0.60301509119999996</v>
      </c>
      <c r="EP176">
        <v>-3.0400000000000007E-4</v>
      </c>
      <c r="EQ176">
        <v>6.0301509119999999E-2</v>
      </c>
      <c r="FB176">
        <v>-3.0400000000000007E-4</v>
      </c>
      <c r="FC176">
        <v>-0.65808795775999995</v>
      </c>
      <c r="FN176">
        <v>-3.0400000000000007E-4</v>
      </c>
      <c r="FO176">
        <v>-0.14512311423999999</v>
      </c>
      <c r="FX176">
        <v>-1.5200000000000004E-4</v>
      </c>
      <c r="FY176">
        <v>0.24120603648</v>
      </c>
      <c r="FZ176">
        <v>5.3065328639999992E-2</v>
      </c>
      <c r="GJ176">
        <v>-1.5200000000000004E-4</v>
      </c>
      <c r="GK176">
        <v>-0.18090452735999998</v>
      </c>
      <c r="GL176">
        <v>-0.22994975743999999</v>
      </c>
      <c r="GV176">
        <v>-1.5200000000000004E-4</v>
      </c>
      <c r="GW176">
        <v>0.10050251519999999</v>
      </c>
      <c r="GX176">
        <v>-8.8442214399999997E-2</v>
      </c>
      <c r="HI176">
        <v>-3.0399999999999997E-3</v>
      </c>
      <c r="HJ176">
        <v>0.11074145919999981</v>
      </c>
      <c r="HK176">
        <v>-0.6688444927999998</v>
      </c>
    </row>
    <row r="177" spans="1:219" x14ac:dyDescent="0.25">
      <c r="A177">
        <v>-7.4999999999999991E-4</v>
      </c>
      <c r="B177">
        <v>0.68483672191999989</v>
      </c>
      <c r="C177">
        <v>0.67738692095999997</v>
      </c>
      <c r="S177">
        <v>-2.3399999999999994E-4</v>
      </c>
      <c r="T177">
        <v>0.37983169151999996</v>
      </c>
      <c r="U177">
        <v>0.39058289664000012</v>
      </c>
      <c r="AG177">
        <v>-3.1500000000000001E-4</v>
      </c>
      <c r="AH177">
        <v>0.54271358207999998</v>
      </c>
      <c r="AI177">
        <v>-0.56781408511999998</v>
      </c>
      <c r="AU177">
        <v>-7.5000000000000007E-5</v>
      </c>
      <c r="AV177">
        <v>0</v>
      </c>
      <c r="AW177">
        <v>-0.10050251519999999</v>
      </c>
      <c r="BG177">
        <v>-7.5000000000000007E-5</v>
      </c>
      <c r="BH177">
        <v>0.42211056383999995</v>
      </c>
      <c r="BI177">
        <v>-0.36180905471999997</v>
      </c>
      <c r="BT177">
        <v>-3.0000000000000002E-2</v>
      </c>
      <c r="BU177">
        <v>0.34170855167999997</v>
      </c>
      <c r="BV177">
        <v>-0.56281408511999997</v>
      </c>
      <c r="CG177">
        <v>-0.36159999999999998</v>
      </c>
      <c r="CH177">
        <v>-2.0100503039999999E-2</v>
      </c>
      <c r="CI177">
        <v>-0.62311559423999996</v>
      </c>
      <c r="CS177">
        <v>-3.0000000000000003E-4</v>
      </c>
      <c r="CT177">
        <v>0.54271358207999998</v>
      </c>
      <c r="CU177">
        <v>-0.64321609727999995</v>
      </c>
      <c r="DE177">
        <v>-1.5000000000000001E-4</v>
      </c>
      <c r="DF177">
        <v>-0.10050251519999999</v>
      </c>
      <c r="DG177">
        <v>-0.62311559423999996</v>
      </c>
      <c r="DR177">
        <v>-7.5000000000000007E-5</v>
      </c>
      <c r="DS177">
        <v>0.14070352127999999</v>
      </c>
      <c r="DT177">
        <v>0.60301509119999996</v>
      </c>
      <c r="ED177">
        <v>-7.5000000000000007E-5</v>
      </c>
      <c r="EE177">
        <v>-4.0201006079999997E-2</v>
      </c>
      <c r="EF177">
        <v>0.60301509119999996</v>
      </c>
      <c r="EP177">
        <v>-3.0000000000000003E-4</v>
      </c>
      <c r="EQ177">
        <v>0.10050251519999999</v>
      </c>
      <c r="FB177">
        <v>-3.0000000000000003E-4</v>
      </c>
      <c r="FC177">
        <v>-0.60502262911999993</v>
      </c>
      <c r="FN177">
        <v>-3.0000000000000003E-4</v>
      </c>
      <c r="FO177">
        <v>3.176131455999999E-2</v>
      </c>
      <c r="FX177">
        <v>-1.5000000000000001E-4</v>
      </c>
      <c r="FY177">
        <v>0.24120603648</v>
      </c>
      <c r="FZ177">
        <v>0</v>
      </c>
      <c r="GJ177">
        <v>-1.5000000000000001E-4</v>
      </c>
      <c r="GK177">
        <v>-0.16080402431999999</v>
      </c>
      <c r="GL177">
        <v>-0.22994975743999999</v>
      </c>
      <c r="GV177">
        <v>-1.5000000000000001E-4</v>
      </c>
      <c r="GW177">
        <v>6.0301509119999999E-2</v>
      </c>
      <c r="GX177">
        <v>-5.3065328639999992E-2</v>
      </c>
      <c r="HI177">
        <v>-2.9999999999999996E-3</v>
      </c>
      <c r="HJ177">
        <v>0.63335460479999983</v>
      </c>
      <c r="HK177">
        <v>-0.6688444927999998</v>
      </c>
    </row>
    <row r="178" spans="1:219" x14ac:dyDescent="0.25">
      <c r="A178">
        <v>-7.3999999999999988E-4</v>
      </c>
      <c r="B178">
        <v>0.80543974015999986</v>
      </c>
      <c r="C178">
        <v>0.73768843007999996</v>
      </c>
      <c r="S178">
        <v>-2.3087999999999996E-4</v>
      </c>
      <c r="T178">
        <v>0.31953018239999997</v>
      </c>
      <c r="U178">
        <v>0.33028138752000014</v>
      </c>
      <c r="AG178">
        <v>-3.1080000000000002E-4</v>
      </c>
      <c r="AH178">
        <v>0.54271358207999998</v>
      </c>
      <c r="AI178">
        <v>-0.58791458815999997</v>
      </c>
      <c r="AU178">
        <v>-7.400000000000001E-5</v>
      </c>
      <c r="AV178">
        <v>-2.0100503039999999E-2</v>
      </c>
      <c r="AW178">
        <v>-0.12060301824</v>
      </c>
      <c r="BG178">
        <v>-7.400000000000001E-5</v>
      </c>
      <c r="BH178">
        <v>0.46231156991999994</v>
      </c>
      <c r="BI178">
        <v>-0.36180905471999997</v>
      </c>
      <c r="BT178">
        <v>-2.9600000000000001E-2</v>
      </c>
      <c r="BU178">
        <v>0.38190955775999996</v>
      </c>
      <c r="BV178">
        <v>-0.54271358207999998</v>
      </c>
      <c r="CG178">
        <v>-0.35795199999999994</v>
      </c>
      <c r="CH178">
        <v>6.0301509119999999E-2</v>
      </c>
      <c r="CI178">
        <v>-0.64321609727999995</v>
      </c>
      <c r="CS178">
        <v>-2.9600000000000004E-4</v>
      </c>
      <c r="CT178">
        <v>0.54271358207999998</v>
      </c>
      <c r="CU178">
        <v>-0.64321609727999995</v>
      </c>
      <c r="DE178">
        <v>-1.4800000000000002E-4</v>
      </c>
      <c r="DF178">
        <v>-0.20100503039999998</v>
      </c>
      <c r="DG178">
        <v>-0.64321609727999995</v>
      </c>
      <c r="DR178">
        <v>-7.400000000000001E-5</v>
      </c>
      <c r="DS178">
        <v>0.24120603648</v>
      </c>
      <c r="DT178">
        <v>0.60301509119999996</v>
      </c>
      <c r="ED178">
        <v>-7.400000000000001E-5</v>
      </c>
      <c r="EE178">
        <v>-6.0301509119999999E-2</v>
      </c>
      <c r="EF178">
        <v>0.58291458815999997</v>
      </c>
      <c r="EP178">
        <v>-2.9600000000000004E-4</v>
      </c>
      <c r="EQ178">
        <v>2.0100503039999999E-2</v>
      </c>
      <c r="FB178">
        <v>-2.9600000000000004E-4</v>
      </c>
      <c r="FC178">
        <v>-0.62271107199999998</v>
      </c>
      <c r="FN178">
        <v>-2.9600000000000004E-4</v>
      </c>
      <c r="FO178">
        <v>-2.1304014080000006E-2</v>
      </c>
      <c r="FX178">
        <v>-1.4800000000000002E-4</v>
      </c>
      <c r="FY178">
        <v>0.14070352127999999</v>
      </c>
      <c r="FZ178">
        <v>1.7688442879999999E-2</v>
      </c>
      <c r="GJ178">
        <v>-1.4800000000000002E-4</v>
      </c>
      <c r="GK178">
        <v>-0.20100503039999998</v>
      </c>
      <c r="GL178">
        <v>-0.31839197183999995</v>
      </c>
      <c r="GV178">
        <v>-1.4800000000000002E-4</v>
      </c>
      <c r="GW178">
        <v>0.10050251519999999</v>
      </c>
      <c r="GX178">
        <v>-8.8442214399999997E-2</v>
      </c>
      <c r="HI178">
        <v>-2.9599999999999995E-3</v>
      </c>
      <c r="HJ178">
        <v>-9.0263596800000179E-2</v>
      </c>
      <c r="HK178">
        <v>-0.6688444927999998</v>
      </c>
    </row>
    <row r="179" spans="1:219" x14ac:dyDescent="0.25">
      <c r="A179">
        <v>-7.2999999999999985E-4</v>
      </c>
      <c r="B179">
        <v>0.70493722495999989</v>
      </c>
      <c r="C179">
        <v>0.69748742399999997</v>
      </c>
      <c r="S179">
        <v>-2.2775999999999995E-4</v>
      </c>
      <c r="T179">
        <v>0.29942967935999998</v>
      </c>
      <c r="U179">
        <v>0.31018088448000014</v>
      </c>
      <c r="AG179">
        <v>-3.0660000000000003E-4</v>
      </c>
      <c r="AH179">
        <v>0.50251257599999999</v>
      </c>
      <c r="AI179">
        <v>-0.58791458815999997</v>
      </c>
      <c r="AU179">
        <v>-7.3000000000000013E-5</v>
      </c>
      <c r="AV179">
        <v>-2.0100503039999999E-2</v>
      </c>
      <c r="AW179">
        <v>-0.12060301824</v>
      </c>
      <c r="BG179">
        <v>-7.3000000000000013E-5</v>
      </c>
      <c r="BH179">
        <v>0.52261307903999998</v>
      </c>
      <c r="BI179">
        <v>-0.38190955775999996</v>
      </c>
      <c r="BT179">
        <v>-2.9200000000000004E-2</v>
      </c>
      <c r="BU179">
        <v>0.36180905471999997</v>
      </c>
      <c r="BV179">
        <v>-0.54271358207999998</v>
      </c>
      <c r="CG179">
        <v>-0.35430399999999995</v>
      </c>
      <c r="CH179">
        <v>-2.0100503039999999E-2</v>
      </c>
      <c r="CI179">
        <v>-0.64321609727999995</v>
      </c>
      <c r="CS179">
        <v>-2.9200000000000005E-4</v>
      </c>
      <c r="CT179">
        <v>0.56281408511999997</v>
      </c>
      <c r="CU179">
        <v>-0.64321609727999995</v>
      </c>
      <c r="DE179">
        <v>-1.4600000000000003E-4</v>
      </c>
      <c r="DF179">
        <v>-0.10050251519999999</v>
      </c>
      <c r="DG179">
        <v>-0.62311559423999996</v>
      </c>
      <c r="DR179">
        <v>-7.3000000000000013E-5</v>
      </c>
      <c r="DS179">
        <v>0.38190955775999996</v>
      </c>
      <c r="DT179">
        <v>0.62311559423999996</v>
      </c>
      <c r="ED179">
        <v>-7.3000000000000013E-5</v>
      </c>
      <c r="EE179">
        <v>2.0100503039999999E-2</v>
      </c>
      <c r="EF179">
        <v>0.60301509119999996</v>
      </c>
      <c r="EP179">
        <v>-2.9200000000000005E-4</v>
      </c>
      <c r="EQ179">
        <v>4.0201006079999997E-2</v>
      </c>
      <c r="FB179">
        <v>-2.9200000000000005E-4</v>
      </c>
      <c r="FC179">
        <v>-0.62271107199999998</v>
      </c>
      <c r="FN179">
        <v>-2.9200000000000005E-4</v>
      </c>
      <c r="FO179">
        <v>8.4826643199999982E-2</v>
      </c>
      <c r="FX179">
        <v>-1.4600000000000003E-4</v>
      </c>
      <c r="FY179">
        <v>0.10050251519999999</v>
      </c>
      <c r="FZ179">
        <v>3.5376885759999997E-2</v>
      </c>
      <c r="GJ179">
        <v>-1.4600000000000003E-4</v>
      </c>
      <c r="GK179">
        <v>-0.24120603648</v>
      </c>
      <c r="GL179">
        <v>-0.31839197183999995</v>
      </c>
      <c r="GV179">
        <v>-1.4600000000000003E-4</v>
      </c>
      <c r="GW179">
        <v>6.0301509119999999E-2</v>
      </c>
      <c r="GX179">
        <v>-8.8442214399999997E-2</v>
      </c>
      <c r="HI179">
        <v>-2.9199999999999994E-3</v>
      </c>
      <c r="HJ179">
        <v>-0.73347977600000014</v>
      </c>
      <c r="HK179">
        <v>-0.6688444927999998</v>
      </c>
    </row>
    <row r="180" spans="1:219" x14ac:dyDescent="0.25">
      <c r="A180">
        <v>-7.1999999999999994E-4</v>
      </c>
      <c r="B180">
        <v>0.68483672191999989</v>
      </c>
      <c r="C180">
        <v>0.65728641791999998</v>
      </c>
      <c r="S180">
        <v>-2.2463999999999996E-4</v>
      </c>
      <c r="T180">
        <v>0.29942967935999998</v>
      </c>
      <c r="U180">
        <v>0.29008038144000015</v>
      </c>
      <c r="AG180">
        <v>-3.0240000000000003E-4</v>
      </c>
      <c r="AH180">
        <v>0.46231156991999994</v>
      </c>
      <c r="AI180">
        <v>-0.60801509119999997</v>
      </c>
      <c r="AU180">
        <v>-7.2000000000000015E-5</v>
      </c>
      <c r="AV180">
        <v>0</v>
      </c>
      <c r="AW180">
        <v>-0.14070352127999999</v>
      </c>
      <c r="BG180">
        <v>-7.2000000000000015E-5</v>
      </c>
      <c r="BH180">
        <v>0.48241207295999999</v>
      </c>
      <c r="BI180">
        <v>-0.42211056383999995</v>
      </c>
      <c r="BT180">
        <v>-2.8800000000000003E-2</v>
      </c>
      <c r="BU180">
        <v>0.36180905471999997</v>
      </c>
      <c r="BV180">
        <v>-0.54271358207999998</v>
      </c>
      <c r="CG180">
        <v>-0.35065599999999997</v>
      </c>
      <c r="CH180">
        <v>2.0100503039999999E-2</v>
      </c>
      <c r="CI180">
        <v>-0.62311559423999996</v>
      </c>
      <c r="CS180">
        <v>-2.8800000000000006E-4</v>
      </c>
      <c r="CT180">
        <v>0.56281408511999997</v>
      </c>
      <c r="CU180">
        <v>-0.64321609727999995</v>
      </c>
      <c r="DE180">
        <v>-1.4400000000000003E-4</v>
      </c>
      <c r="DF180">
        <v>-0.18090452735999998</v>
      </c>
      <c r="DG180">
        <v>-0.62311559423999996</v>
      </c>
      <c r="DR180">
        <v>-7.2000000000000015E-5</v>
      </c>
      <c r="DS180">
        <v>0.30150754559999998</v>
      </c>
      <c r="DT180">
        <v>0.60301509119999996</v>
      </c>
      <c r="ED180">
        <v>-7.2000000000000015E-5</v>
      </c>
      <c r="EE180">
        <v>0</v>
      </c>
      <c r="EF180">
        <v>0.60301509119999996</v>
      </c>
      <c r="EP180">
        <v>-2.8800000000000006E-4</v>
      </c>
      <c r="EQ180">
        <v>4.0201006079999997E-2</v>
      </c>
      <c r="FB180">
        <v>-2.8800000000000006E-4</v>
      </c>
      <c r="FC180">
        <v>-0.62271107199999998</v>
      </c>
      <c r="FN180">
        <v>-2.8800000000000006E-4</v>
      </c>
      <c r="FO180">
        <v>0.10251508607999998</v>
      </c>
      <c r="FX180">
        <v>-1.4400000000000003E-4</v>
      </c>
      <c r="FY180">
        <v>0.10050251519999999</v>
      </c>
      <c r="FZ180">
        <v>1.7688442879999999E-2</v>
      </c>
      <c r="GJ180">
        <v>-1.4400000000000003E-4</v>
      </c>
      <c r="GK180">
        <v>-0.18090452735999998</v>
      </c>
      <c r="GL180">
        <v>-0.28301508607999998</v>
      </c>
      <c r="GV180">
        <v>-1.4400000000000003E-4</v>
      </c>
      <c r="GW180">
        <v>6.0301509119999999E-2</v>
      </c>
      <c r="GX180">
        <v>-7.0753771519999994E-2</v>
      </c>
      <c r="HI180">
        <v>-2.8799999999999997E-3</v>
      </c>
      <c r="HJ180">
        <v>-9.0263596800000179E-2</v>
      </c>
      <c r="HK180">
        <v>-0.6688444927999998</v>
      </c>
    </row>
    <row r="181" spans="1:219" x14ac:dyDescent="0.25">
      <c r="A181">
        <v>-7.0999999999999991E-4</v>
      </c>
      <c r="B181">
        <v>0.72503772799999988</v>
      </c>
      <c r="C181">
        <v>0.69748742399999997</v>
      </c>
      <c r="S181">
        <v>-2.2151999999999995E-4</v>
      </c>
      <c r="T181">
        <v>0.27932917631999998</v>
      </c>
      <c r="U181">
        <v>0.29008038144000015</v>
      </c>
      <c r="AG181">
        <v>-2.9819999999999998E-4</v>
      </c>
      <c r="AH181">
        <v>0.46231156991999994</v>
      </c>
      <c r="AI181">
        <v>-0.60801509119999997</v>
      </c>
      <c r="AU181">
        <v>-7.1000000000000018E-5</v>
      </c>
      <c r="AV181">
        <v>2.0100503039999999E-2</v>
      </c>
      <c r="AW181">
        <v>-0.20100503039999998</v>
      </c>
      <c r="BG181">
        <v>-7.1000000000000018E-5</v>
      </c>
      <c r="BH181">
        <v>0.48241207295999999</v>
      </c>
      <c r="BI181">
        <v>-0.42211056383999995</v>
      </c>
      <c r="BT181">
        <v>-2.8400000000000002E-2</v>
      </c>
      <c r="BU181">
        <v>0.28140704255999999</v>
      </c>
      <c r="BV181">
        <v>-0.56281408511999997</v>
      </c>
      <c r="CG181">
        <v>-0.34700799999999998</v>
      </c>
      <c r="CH181">
        <v>2.0100503039999999E-2</v>
      </c>
      <c r="CI181">
        <v>-0.60301509119999996</v>
      </c>
      <c r="CS181">
        <v>-2.8400000000000007E-4</v>
      </c>
      <c r="CT181">
        <v>0.56281408511999997</v>
      </c>
      <c r="CU181">
        <v>-0.64321609727999995</v>
      </c>
      <c r="DE181">
        <v>-1.4200000000000004E-4</v>
      </c>
      <c r="DF181">
        <v>-0.24120603648</v>
      </c>
      <c r="DG181">
        <v>-0.64321609727999995</v>
      </c>
      <c r="DR181">
        <v>-7.1000000000000018E-5</v>
      </c>
      <c r="DS181">
        <v>0.32160804863999998</v>
      </c>
      <c r="DT181">
        <v>-0.62311559423999996</v>
      </c>
      <c r="ED181">
        <v>-7.1000000000000018E-5</v>
      </c>
      <c r="EE181">
        <v>-6.0301509119999999E-2</v>
      </c>
      <c r="EF181">
        <v>0.58291458815999997</v>
      </c>
      <c r="EP181">
        <v>-2.8400000000000007E-4</v>
      </c>
      <c r="EQ181">
        <v>4.0201006079999997E-2</v>
      </c>
      <c r="FB181">
        <v>-2.8400000000000007E-4</v>
      </c>
      <c r="FC181">
        <v>-0.65808795775999995</v>
      </c>
      <c r="FN181">
        <v>-2.8400000000000007E-4</v>
      </c>
      <c r="FO181">
        <v>0.19095730047999998</v>
      </c>
      <c r="FX181">
        <v>-1.4200000000000004E-4</v>
      </c>
      <c r="FY181">
        <v>0.10050251519999999</v>
      </c>
      <c r="FZ181">
        <v>0</v>
      </c>
      <c r="GJ181">
        <v>-1.4200000000000004E-4</v>
      </c>
      <c r="GK181">
        <v>-0.28140704255999999</v>
      </c>
      <c r="GL181">
        <v>-0.35376885759999999</v>
      </c>
      <c r="GV181">
        <v>-1.4200000000000004E-4</v>
      </c>
      <c r="GW181">
        <v>2.0100503039999999E-2</v>
      </c>
      <c r="GX181">
        <v>-0.10613065727999998</v>
      </c>
      <c r="HI181">
        <v>-2.8399999999999996E-3</v>
      </c>
      <c r="HJ181">
        <v>0.63335460479999983</v>
      </c>
      <c r="HK181">
        <v>-0.70904550399999977</v>
      </c>
    </row>
    <row r="182" spans="1:219" x14ac:dyDescent="0.25">
      <c r="A182">
        <v>-6.9999999999999988E-4</v>
      </c>
      <c r="B182">
        <v>0.6647362188799999</v>
      </c>
      <c r="C182">
        <v>0.63718591487999998</v>
      </c>
      <c r="S182">
        <v>-2.1839999999999994E-4</v>
      </c>
      <c r="T182">
        <v>0.27932917631999998</v>
      </c>
      <c r="U182">
        <v>0.24987937536000013</v>
      </c>
      <c r="AG182">
        <v>-2.9399999999999999E-4</v>
      </c>
      <c r="AH182">
        <v>0.46231156991999994</v>
      </c>
      <c r="AI182">
        <v>-0.60801509119999997</v>
      </c>
      <c r="AU182">
        <v>-7.0000000000000007E-5</v>
      </c>
      <c r="AV182">
        <v>2.0100503039999999E-2</v>
      </c>
      <c r="AW182">
        <v>-0.22110553343999997</v>
      </c>
      <c r="BG182">
        <v>-7.0000000000000007E-5</v>
      </c>
      <c r="BH182">
        <v>0.52261307903999998</v>
      </c>
      <c r="BI182">
        <v>-0.44221106687999995</v>
      </c>
      <c r="BT182">
        <v>-2.8000000000000001E-2</v>
      </c>
      <c r="BU182">
        <v>0.34170855167999997</v>
      </c>
      <c r="BV182">
        <v>-0.52261307903999998</v>
      </c>
      <c r="CG182">
        <v>-0.34335999999999994</v>
      </c>
      <c r="CH182">
        <v>-6.0301509119999999E-2</v>
      </c>
      <c r="CI182">
        <v>-0.62311559423999996</v>
      </c>
      <c r="CS182">
        <v>-2.8000000000000003E-4</v>
      </c>
      <c r="CT182">
        <v>0.54271358207999998</v>
      </c>
      <c r="CU182">
        <v>-0.64321609727999995</v>
      </c>
      <c r="DE182">
        <v>-1.4000000000000001E-4</v>
      </c>
      <c r="DF182">
        <v>-0.20100503039999998</v>
      </c>
      <c r="DG182">
        <v>-0.64321609727999995</v>
      </c>
      <c r="DR182">
        <v>-7.0000000000000007E-5</v>
      </c>
      <c r="DS182">
        <v>0.34170855167999997</v>
      </c>
      <c r="DT182">
        <v>-0.64321609727999995</v>
      </c>
      <c r="ED182">
        <v>-7.0000000000000007E-5</v>
      </c>
      <c r="EE182">
        <v>2.0100503039999999E-2</v>
      </c>
      <c r="EF182">
        <v>0.62311559423999996</v>
      </c>
      <c r="EP182">
        <v>-2.8000000000000003E-4</v>
      </c>
      <c r="EQ182">
        <v>0</v>
      </c>
      <c r="FB182">
        <v>-2.8000000000000003E-4</v>
      </c>
      <c r="FC182">
        <v>-0.58733418624</v>
      </c>
      <c r="FN182">
        <v>-2.8000000000000003E-4</v>
      </c>
      <c r="FO182">
        <v>0.19095730047999998</v>
      </c>
      <c r="FX182">
        <v>-1.4000000000000001E-4</v>
      </c>
      <c r="FY182">
        <v>-4.0201006079999997E-2</v>
      </c>
      <c r="FZ182">
        <v>-3.5376885759999997E-2</v>
      </c>
      <c r="GJ182">
        <v>-1.4000000000000001E-4</v>
      </c>
      <c r="GK182">
        <v>-0.26130653951999999</v>
      </c>
      <c r="GL182">
        <v>-0.38914574335999996</v>
      </c>
      <c r="GV182">
        <v>-1.4000000000000001E-4</v>
      </c>
      <c r="GW182">
        <v>8.0402012159999994E-2</v>
      </c>
      <c r="GX182">
        <v>-0.14150754303999999</v>
      </c>
      <c r="HI182">
        <v>-2.7999999999999995E-3</v>
      </c>
      <c r="HJ182">
        <v>0.2313444927999998</v>
      </c>
      <c r="HK182">
        <v>-0.6688444927999998</v>
      </c>
    </row>
    <row r="183" spans="1:219" x14ac:dyDescent="0.25">
      <c r="A183">
        <v>-6.8999999999999986E-4</v>
      </c>
      <c r="B183">
        <v>0.62453521279999991</v>
      </c>
      <c r="C183">
        <v>0.61708541183999999</v>
      </c>
      <c r="S183">
        <v>-2.1527999999999996E-4</v>
      </c>
      <c r="T183">
        <v>0.25922867327999999</v>
      </c>
      <c r="U183">
        <v>0.26997987840000015</v>
      </c>
      <c r="AG183">
        <v>-2.898E-4</v>
      </c>
      <c r="AH183">
        <v>0.48241207295999999</v>
      </c>
      <c r="AI183">
        <v>-0.60801509119999997</v>
      </c>
      <c r="AU183">
        <v>-6.900000000000001E-5</v>
      </c>
      <c r="AV183">
        <v>0</v>
      </c>
      <c r="AW183">
        <v>-0.24120603648</v>
      </c>
      <c r="BG183">
        <v>-6.900000000000001E-5</v>
      </c>
      <c r="BH183">
        <v>0.48241207295999999</v>
      </c>
      <c r="BI183">
        <v>-0.46231156991999994</v>
      </c>
      <c r="BT183">
        <v>-2.7600000000000003E-2</v>
      </c>
      <c r="BU183">
        <v>0.32160804863999998</v>
      </c>
      <c r="BV183">
        <v>-0.52261307903999998</v>
      </c>
      <c r="CG183">
        <v>-0.33971199999999996</v>
      </c>
      <c r="CH183">
        <v>-4.0201006079999997E-2</v>
      </c>
      <c r="CI183">
        <v>-0.62311559423999996</v>
      </c>
      <c r="CS183">
        <v>-2.7600000000000004E-4</v>
      </c>
      <c r="CT183">
        <v>0.52261307903999998</v>
      </c>
      <c r="CU183">
        <v>-0.64321609727999995</v>
      </c>
      <c r="DE183">
        <v>-1.3800000000000002E-4</v>
      </c>
      <c r="DF183">
        <v>-0.24120603648</v>
      </c>
      <c r="DG183">
        <v>-0.62311559423999996</v>
      </c>
      <c r="DR183">
        <v>-6.900000000000001E-5</v>
      </c>
      <c r="DS183">
        <v>0.32160804863999998</v>
      </c>
      <c r="DT183">
        <v>-0.62311559423999996</v>
      </c>
      <c r="ED183">
        <v>-6.900000000000001E-5</v>
      </c>
      <c r="EE183">
        <v>0</v>
      </c>
      <c r="EF183">
        <v>0.58291458815999997</v>
      </c>
      <c r="EP183">
        <v>-2.7600000000000004E-4</v>
      </c>
      <c r="EQ183">
        <v>-2.0100503039999999E-2</v>
      </c>
      <c r="FB183">
        <v>-2.7600000000000004E-4</v>
      </c>
      <c r="FC183">
        <v>-0.56964574335999996</v>
      </c>
      <c r="FN183">
        <v>-2.7600000000000004E-4</v>
      </c>
      <c r="FO183">
        <v>0.20864574335999997</v>
      </c>
      <c r="FX183">
        <v>-1.3800000000000002E-4</v>
      </c>
      <c r="FY183">
        <v>-4.0201006079999997E-2</v>
      </c>
      <c r="FZ183">
        <v>-3.5376885759999997E-2</v>
      </c>
      <c r="GJ183">
        <v>-1.3800000000000002E-4</v>
      </c>
      <c r="GK183">
        <v>-0.26130653951999999</v>
      </c>
      <c r="GL183">
        <v>-0.33608041472</v>
      </c>
      <c r="GV183">
        <v>-1.3800000000000002E-4</v>
      </c>
      <c r="GW183">
        <v>2.0100503039999999E-2</v>
      </c>
      <c r="GX183">
        <v>-0.12381910015999999</v>
      </c>
      <c r="HI183">
        <v>-2.7599999999999994E-3</v>
      </c>
      <c r="HJ183">
        <v>-0.69327876480000017</v>
      </c>
      <c r="HK183">
        <v>-0.62864348159999983</v>
      </c>
    </row>
    <row r="184" spans="1:219" x14ac:dyDescent="0.25">
      <c r="A184">
        <v>-6.7999999999999994E-4</v>
      </c>
      <c r="B184">
        <v>0.58433420671999992</v>
      </c>
      <c r="C184">
        <v>0.59698490879999999</v>
      </c>
      <c r="S184">
        <v>-2.1215999999999995E-4</v>
      </c>
      <c r="T184">
        <v>0.17882666111999998</v>
      </c>
      <c r="U184">
        <v>0.18957786624000011</v>
      </c>
      <c r="AG184">
        <v>-2.856E-4</v>
      </c>
      <c r="AH184">
        <v>0.46231156991999994</v>
      </c>
      <c r="AI184">
        <v>-0.60801509119999997</v>
      </c>
      <c r="AU184">
        <v>-6.8000000000000013E-5</v>
      </c>
      <c r="AV184">
        <v>0</v>
      </c>
      <c r="AW184">
        <v>-0.28140704255999999</v>
      </c>
      <c r="BG184">
        <v>-6.8000000000000013E-5</v>
      </c>
      <c r="BH184">
        <v>0.42211056383999995</v>
      </c>
      <c r="BI184">
        <v>-0.48241207295999999</v>
      </c>
      <c r="BT184">
        <v>-2.7200000000000002E-2</v>
      </c>
      <c r="BU184">
        <v>0.28140704255999999</v>
      </c>
      <c r="BV184">
        <v>-0.52261307903999998</v>
      </c>
      <c r="CG184">
        <v>-0.33606399999999997</v>
      </c>
      <c r="CH184">
        <v>-2.0100503039999999E-2</v>
      </c>
      <c r="CI184">
        <v>-0.60301509119999996</v>
      </c>
      <c r="CS184">
        <v>-2.7200000000000005E-4</v>
      </c>
      <c r="CT184">
        <v>0.54271358207999998</v>
      </c>
      <c r="CU184">
        <v>-0.64321609727999995</v>
      </c>
      <c r="DE184">
        <v>-1.3600000000000003E-4</v>
      </c>
      <c r="DF184">
        <v>-0.30150754559999998</v>
      </c>
      <c r="DG184">
        <v>-0.62311559423999996</v>
      </c>
      <c r="DR184">
        <v>-6.8000000000000013E-5</v>
      </c>
      <c r="DS184">
        <v>0.36180905471999997</v>
      </c>
      <c r="DT184">
        <v>-0.62311559423999996</v>
      </c>
      <c r="ED184">
        <v>-6.8000000000000013E-5</v>
      </c>
      <c r="EE184">
        <v>-4.0201006079999997E-2</v>
      </c>
      <c r="EF184">
        <v>0.60301509119999996</v>
      </c>
      <c r="EP184">
        <v>-2.7200000000000005E-4</v>
      </c>
      <c r="EQ184">
        <v>-6.0301509119999999E-2</v>
      </c>
      <c r="FB184">
        <v>-2.7200000000000005E-4</v>
      </c>
      <c r="FC184">
        <v>-0.48120352895999996</v>
      </c>
      <c r="FN184">
        <v>-2.7200000000000005E-4</v>
      </c>
      <c r="FO184">
        <v>0.19095730047999998</v>
      </c>
      <c r="FX184">
        <v>-1.3600000000000003E-4</v>
      </c>
      <c r="FY184">
        <v>-2.0100503039999999E-2</v>
      </c>
      <c r="FZ184">
        <v>-5.3065328639999992E-2</v>
      </c>
      <c r="GJ184">
        <v>-1.3600000000000003E-4</v>
      </c>
      <c r="GK184">
        <v>-0.26130653951999999</v>
      </c>
      <c r="GL184">
        <v>-0.37145730047999997</v>
      </c>
      <c r="GV184">
        <v>-1.3600000000000003E-4</v>
      </c>
      <c r="GW184">
        <v>6.0301509119999999E-2</v>
      </c>
      <c r="GX184">
        <v>-0.10613065727999998</v>
      </c>
      <c r="HI184">
        <v>-2.7199999999999998E-3</v>
      </c>
      <c r="HJ184">
        <v>-0.53247472000000018</v>
      </c>
      <c r="HK184">
        <v>-0.6688444927999998</v>
      </c>
    </row>
    <row r="185" spans="1:219" x14ac:dyDescent="0.25">
      <c r="A185">
        <v>-6.6999999999999991E-4</v>
      </c>
      <c r="B185">
        <v>0.52403269759999993</v>
      </c>
      <c r="C185">
        <v>0.57688440576</v>
      </c>
      <c r="S185">
        <v>-2.0903999999999994E-4</v>
      </c>
      <c r="T185">
        <v>0.25922867327999999</v>
      </c>
      <c r="U185">
        <v>0.29008038144000015</v>
      </c>
      <c r="AG185">
        <v>-2.8140000000000001E-4</v>
      </c>
      <c r="AH185">
        <v>0.46231156991999994</v>
      </c>
      <c r="AI185">
        <v>-0.60801509119999997</v>
      </c>
      <c r="AU185">
        <v>-6.7000000000000016E-5</v>
      </c>
      <c r="AV185">
        <v>0</v>
      </c>
      <c r="AW185">
        <v>-0.32160804863999998</v>
      </c>
      <c r="BG185">
        <v>-6.7000000000000016E-5</v>
      </c>
      <c r="BH185">
        <v>0.48241207295999999</v>
      </c>
      <c r="BI185">
        <v>-0.50251257599999999</v>
      </c>
      <c r="BT185">
        <v>-2.6800000000000001E-2</v>
      </c>
      <c r="BU185">
        <v>0.30150754559999998</v>
      </c>
      <c r="BV185">
        <v>-0.50251257599999999</v>
      </c>
      <c r="CG185">
        <v>-0.33241599999999999</v>
      </c>
      <c r="CH185">
        <v>2.0100503039999999E-2</v>
      </c>
      <c r="CI185">
        <v>-0.60301509119999996</v>
      </c>
      <c r="CS185">
        <v>-2.6800000000000006E-4</v>
      </c>
      <c r="CT185">
        <v>0.58291458815999997</v>
      </c>
      <c r="CU185">
        <v>-0.64321609727999995</v>
      </c>
      <c r="DE185">
        <v>-1.3400000000000003E-4</v>
      </c>
      <c r="DF185">
        <v>-0.32160804863999998</v>
      </c>
      <c r="DG185">
        <v>-0.62311559423999996</v>
      </c>
      <c r="DR185">
        <v>-6.7000000000000016E-5</v>
      </c>
      <c r="DS185">
        <v>0.40201006079999996</v>
      </c>
      <c r="DT185">
        <v>-0.62311559423999996</v>
      </c>
      <c r="ED185">
        <v>-6.7000000000000016E-5</v>
      </c>
      <c r="EE185">
        <v>-6.0301509119999999E-2</v>
      </c>
      <c r="EF185">
        <v>0.60301509119999996</v>
      </c>
      <c r="EP185">
        <v>-2.6800000000000006E-4</v>
      </c>
      <c r="EQ185">
        <v>-6.0301509119999999E-2</v>
      </c>
      <c r="FB185">
        <v>-2.6800000000000006E-4</v>
      </c>
      <c r="FC185">
        <v>-0.44582664319999998</v>
      </c>
      <c r="FN185">
        <v>-2.6800000000000006E-4</v>
      </c>
      <c r="FO185">
        <v>0.19095730047999998</v>
      </c>
      <c r="FX185">
        <v>-1.3400000000000003E-4</v>
      </c>
      <c r="FY185">
        <v>-2.0100503039999999E-2</v>
      </c>
      <c r="FZ185">
        <v>-3.5376885759999997E-2</v>
      </c>
      <c r="GJ185">
        <v>-1.3400000000000003E-4</v>
      </c>
      <c r="GK185">
        <v>-0.30150754559999998</v>
      </c>
      <c r="GL185">
        <v>-0.45989951487999997</v>
      </c>
      <c r="GV185">
        <v>-1.3400000000000003E-4</v>
      </c>
      <c r="GW185">
        <v>0</v>
      </c>
      <c r="GX185">
        <v>-0.12381910015999999</v>
      </c>
      <c r="HI185">
        <v>-2.6799999999999997E-3</v>
      </c>
      <c r="HJ185">
        <v>0.47255055999999979</v>
      </c>
      <c r="HK185">
        <v>-0.62864348159999983</v>
      </c>
    </row>
    <row r="186" spans="1:219" x14ac:dyDescent="0.25">
      <c r="A186">
        <v>-6.5999999999999989E-4</v>
      </c>
      <c r="B186">
        <v>0.46373118847999995</v>
      </c>
      <c r="C186">
        <v>0.47638189056000002</v>
      </c>
      <c r="S186">
        <v>-2.0591999999999995E-4</v>
      </c>
      <c r="T186">
        <v>0.15872615807999996</v>
      </c>
      <c r="U186">
        <v>0.16947736320000012</v>
      </c>
      <c r="AG186">
        <v>-2.7720000000000002E-4</v>
      </c>
      <c r="AH186">
        <v>0.46231156991999994</v>
      </c>
      <c r="AI186">
        <v>-0.60801509119999997</v>
      </c>
      <c r="AU186">
        <v>-6.6000000000000019E-5</v>
      </c>
      <c r="AV186">
        <v>-4.0201006079999997E-2</v>
      </c>
      <c r="AW186">
        <v>-0.34170855167999997</v>
      </c>
      <c r="BG186">
        <v>-6.6000000000000019E-5</v>
      </c>
      <c r="BH186">
        <v>0.56281408511999997</v>
      </c>
      <c r="BI186">
        <v>-0.50251257599999999</v>
      </c>
      <c r="BT186">
        <v>-2.6400000000000003E-2</v>
      </c>
      <c r="BU186">
        <v>0.30150754559999998</v>
      </c>
      <c r="BV186">
        <v>-0.52261307903999998</v>
      </c>
      <c r="CG186">
        <v>-0.32876799999999995</v>
      </c>
      <c r="CH186">
        <v>-2.0100503039999999E-2</v>
      </c>
      <c r="CI186">
        <v>-0.60301509119999996</v>
      </c>
      <c r="CS186">
        <v>-2.6400000000000007E-4</v>
      </c>
      <c r="CT186">
        <v>0.56281408511999997</v>
      </c>
      <c r="CU186">
        <v>-0.66331660031999995</v>
      </c>
      <c r="DE186">
        <v>-1.3200000000000004E-4</v>
      </c>
      <c r="DF186">
        <v>-0.36180905471999997</v>
      </c>
      <c r="DG186">
        <v>-0.64321609727999995</v>
      </c>
      <c r="DR186">
        <v>-6.6000000000000019E-5</v>
      </c>
      <c r="DS186">
        <v>0.48241207295999999</v>
      </c>
      <c r="DT186">
        <v>-0.62311559423999996</v>
      </c>
      <c r="ED186">
        <v>-6.6000000000000019E-5</v>
      </c>
      <c r="EE186">
        <v>0</v>
      </c>
      <c r="EF186">
        <v>0.62311559423999996</v>
      </c>
      <c r="EP186">
        <v>-2.6400000000000007E-4</v>
      </c>
      <c r="EQ186">
        <v>-6.0301509119999999E-2</v>
      </c>
      <c r="FB186">
        <v>-2.6400000000000007E-4</v>
      </c>
      <c r="FC186">
        <v>-0.39276131455999996</v>
      </c>
      <c r="FN186">
        <v>-2.6400000000000007E-4</v>
      </c>
      <c r="FO186">
        <v>0.15558041471999998</v>
      </c>
      <c r="FX186">
        <v>-1.3200000000000004E-4</v>
      </c>
      <c r="FY186">
        <v>-0.18090452735999998</v>
      </c>
      <c r="FZ186">
        <v>-8.8442214399999997E-2</v>
      </c>
      <c r="GJ186">
        <v>-1.3200000000000004E-4</v>
      </c>
      <c r="GK186">
        <v>-0.28140704255999999</v>
      </c>
      <c r="GL186">
        <v>-0.40683418623999995</v>
      </c>
      <c r="GV186">
        <v>-1.3200000000000004E-4</v>
      </c>
      <c r="GW186">
        <v>-2.0100503039999999E-2</v>
      </c>
      <c r="GX186">
        <v>-0.17688442879999999</v>
      </c>
      <c r="HI186">
        <v>-2.6399999999999996E-3</v>
      </c>
      <c r="HJ186">
        <v>0.43234954879999976</v>
      </c>
      <c r="HK186">
        <v>-0.6688444927999998</v>
      </c>
    </row>
    <row r="187" spans="1:219" x14ac:dyDescent="0.25">
      <c r="A187">
        <v>-6.4999999999999986E-4</v>
      </c>
      <c r="B187">
        <v>0.50393219455999994</v>
      </c>
      <c r="C187">
        <v>0.55678390272</v>
      </c>
      <c r="S187">
        <v>-2.0279999999999994E-4</v>
      </c>
      <c r="T187">
        <v>0.25922867327999999</v>
      </c>
      <c r="U187">
        <v>0.24987937536000013</v>
      </c>
      <c r="AG187">
        <v>-2.7300000000000002E-4</v>
      </c>
      <c r="AH187">
        <v>0.46231156991999994</v>
      </c>
      <c r="AI187">
        <v>-0.62811559423999996</v>
      </c>
      <c r="AU187">
        <v>-6.5000000000000008E-5</v>
      </c>
      <c r="AV187">
        <v>-2.0100503039999999E-2</v>
      </c>
      <c r="AW187">
        <v>-0.36180905471999997</v>
      </c>
      <c r="BG187">
        <v>-6.5000000000000008E-5</v>
      </c>
      <c r="BH187">
        <v>0.52261307903999998</v>
      </c>
      <c r="BI187">
        <v>-0.54271358207999998</v>
      </c>
      <c r="BT187">
        <v>-2.6000000000000002E-2</v>
      </c>
      <c r="BU187">
        <v>0.26130653951999999</v>
      </c>
      <c r="BV187">
        <v>-0.48241207295999999</v>
      </c>
      <c r="CG187">
        <v>-0.32511999999999996</v>
      </c>
      <c r="CH187">
        <v>-6.0301509119999999E-2</v>
      </c>
      <c r="CI187">
        <v>-0.60301509119999996</v>
      </c>
      <c r="CS187">
        <v>-2.6000000000000003E-4</v>
      </c>
      <c r="CT187">
        <v>0.58291458815999997</v>
      </c>
      <c r="CU187">
        <v>-0.62311559423999996</v>
      </c>
      <c r="DE187">
        <v>-1.3000000000000002E-4</v>
      </c>
      <c r="DF187">
        <v>-0.32160804863999998</v>
      </c>
      <c r="DG187">
        <v>-0.64321609727999995</v>
      </c>
      <c r="DR187">
        <v>-6.5000000000000008E-5</v>
      </c>
      <c r="DS187">
        <v>0.44221106687999995</v>
      </c>
      <c r="DT187">
        <v>-0.64321609727999995</v>
      </c>
      <c r="ED187">
        <v>-6.5000000000000008E-5</v>
      </c>
      <c r="EE187">
        <v>0</v>
      </c>
      <c r="EF187">
        <v>0.60301509119999996</v>
      </c>
      <c r="EP187">
        <v>-2.6000000000000003E-4</v>
      </c>
      <c r="EQ187">
        <v>-2.0100503039999999E-2</v>
      </c>
      <c r="FB187">
        <v>-2.6000000000000003E-4</v>
      </c>
      <c r="FC187">
        <v>-0.39276131455999996</v>
      </c>
      <c r="FN187">
        <v>-2.6000000000000003E-4</v>
      </c>
      <c r="FO187">
        <v>4.9449757439999992E-2</v>
      </c>
      <c r="FX187">
        <v>-1.3000000000000002E-4</v>
      </c>
      <c r="FY187">
        <v>-0.16080402431999999</v>
      </c>
      <c r="FZ187">
        <v>-7.0753771519999994E-2</v>
      </c>
      <c r="GJ187">
        <v>-1.3000000000000002E-4</v>
      </c>
      <c r="GK187">
        <v>-0.30150754559999998</v>
      </c>
      <c r="GL187">
        <v>-0.40683418623999995</v>
      </c>
      <c r="GV187">
        <v>-1.3000000000000002E-4</v>
      </c>
      <c r="GW187">
        <v>0</v>
      </c>
      <c r="GX187">
        <v>-0.17688442879999999</v>
      </c>
      <c r="HI187">
        <v>-2.5999999999999994E-3</v>
      </c>
      <c r="HJ187">
        <v>-0.45207269760000013</v>
      </c>
      <c r="HK187">
        <v>-0.62864348159999983</v>
      </c>
    </row>
    <row r="188" spans="1:219" x14ac:dyDescent="0.25">
      <c r="A188">
        <v>-6.3999999999999994E-4</v>
      </c>
      <c r="B188">
        <v>0.56423370367999992</v>
      </c>
      <c r="C188">
        <v>0.49648239360000002</v>
      </c>
      <c r="S188">
        <v>-1.9967999999999996E-4</v>
      </c>
      <c r="T188">
        <v>0.23912817023999997</v>
      </c>
      <c r="U188">
        <v>0.24987937536000013</v>
      </c>
      <c r="AG188">
        <v>-2.6880000000000003E-4</v>
      </c>
      <c r="AH188">
        <v>0.40201006079999996</v>
      </c>
      <c r="AI188">
        <v>-0.60801509119999997</v>
      </c>
      <c r="AU188">
        <v>-6.4000000000000011E-5</v>
      </c>
      <c r="AV188">
        <v>-4.0201006079999997E-2</v>
      </c>
      <c r="AW188">
        <v>-0.38190955775999996</v>
      </c>
      <c r="BG188">
        <v>-6.4000000000000011E-5</v>
      </c>
      <c r="BH188">
        <v>0.50251257599999999</v>
      </c>
      <c r="BI188">
        <v>-0.52261307903999998</v>
      </c>
      <c r="BT188">
        <v>-2.5600000000000001E-2</v>
      </c>
      <c r="BU188">
        <v>0.24120603648</v>
      </c>
      <c r="BV188">
        <v>-0.48241207295999999</v>
      </c>
      <c r="CG188">
        <v>-0.32147199999999998</v>
      </c>
      <c r="CH188">
        <v>0</v>
      </c>
      <c r="CI188">
        <v>-0.58291458815999997</v>
      </c>
      <c r="CS188">
        <v>-2.5600000000000004E-4</v>
      </c>
      <c r="CT188">
        <v>0.60301509119999996</v>
      </c>
      <c r="CU188">
        <v>-0.64321609727999995</v>
      </c>
      <c r="DE188">
        <v>-1.2800000000000002E-4</v>
      </c>
      <c r="DF188">
        <v>-0.36180905471999997</v>
      </c>
      <c r="DG188">
        <v>-0.66331660031999995</v>
      </c>
      <c r="DR188">
        <v>-6.4000000000000011E-5</v>
      </c>
      <c r="DS188">
        <v>0.48241207295999999</v>
      </c>
      <c r="DT188">
        <v>-0.64321609727999995</v>
      </c>
      <c r="ED188">
        <v>-6.4000000000000011E-5</v>
      </c>
      <c r="EE188">
        <v>-2.0100503039999999E-2</v>
      </c>
      <c r="EF188">
        <v>0.60301509119999996</v>
      </c>
      <c r="EP188">
        <v>-2.5600000000000004E-4</v>
      </c>
      <c r="EQ188">
        <v>-6.0301509119999999E-2</v>
      </c>
      <c r="FB188">
        <v>-2.5600000000000004E-4</v>
      </c>
      <c r="FC188">
        <v>-0.26894221439999999</v>
      </c>
      <c r="FN188">
        <v>-2.5600000000000004E-4</v>
      </c>
      <c r="FO188">
        <v>0.12020352895999999</v>
      </c>
      <c r="FX188">
        <v>-1.2800000000000002E-4</v>
      </c>
      <c r="FY188">
        <v>-0.16080402431999999</v>
      </c>
      <c r="FZ188">
        <v>-0.12381910015999999</v>
      </c>
      <c r="GJ188">
        <v>-1.2800000000000002E-4</v>
      </c>
      <c r="GK188">
        <v>-0.34170855167999997</v>
      </c>
      <c r="GL188">
        <v>-0.44221107199999998</v>
      </c>
      <c r="GV188">
        <v>-1.2800000000000002E-4</v>
      </c>
      <c r="GW188">
        <v>-4.0201006079999997E-2</v>
      </c>
      <c r="GX188">
        <v>-0.19457287167999998</v>
      </c>
      <c r="HI188">
        <v>-2.5599999999999998E-3</v>
      </c>
      <c r="HJ188">
        <v>-0.65307775360000009</v>
      </c>
      <c r="HK188">
        <v>-0.6688444927999998</v>
      </c>
    </row>
    <row r="189" spans="1:219" x14ac:dyDescent="0.25">
      <c r="A189">
        <v>-6.2999999999999992E-4</v>
      </c>
      <c r="B189">
        <v>0.46373118847999995</v>
      </c>
      <c r="C189">
        <v>0.45628138752000003</v>
      </c>
      <c r="S189">
        <v>-1.9655999999999995E-4</v>
      </c>
      <c r="T189">
        <v>0.19892716415999998</v>
      </c>
      <c r="U189">
        <v>0.20967836928000014</v>
      </c>
      <c r="AG189">
        <v>-2.6460000000000003E-4</v>
      </c>
      <c r="AH189">
        <v>0.44221106687999995</v>
      </c>
      <c r="AI189">
        <v>-0.62811559423999996</v>
      </c>
      <c r="AU189">
        <v>-6.3000000000000013E-5</v>
      </c>
      <c r="AV189">
        <v>-2.0100503039999999E-2</v>
      </c>
      <c r="AW189">
        <v>-0.40201006079999996</v>
      </c>
      <c r="BG189">
        <v>-6.3000000000000013E-5</v>
      </c>
      <c r="BH189">
        <v>0.48241207295999999</v>
      </c>
      <c r="BI189">
        <v>-0.56281408511999997</v>
      </c>
      <c r="BT189">
        <v>-2.5200000000000004E-2</v>
      </c>
      <c r="BU189">
        <v>0.26130653951999999</v>
      </c>
      <c r="BV189">
        <v>-0.46231156991999994</v>
      </c>
      <c r="CG189">
        <v>-0.31782399999999994</v>
      </c>
      <c r="CH189">
        <v>-2.0100503039999999E-2</v>
      </c>
      <c r="CI189">
        <v>-0.58291458815999997</v>
      </c>
      <c r="CS189">
        <v>-2.5200000000000005E-4</v>
      </c>
      <c r="CT189">
        <v>0.54271358207999998</v>
      </c>
      <c r="CU189">
        <v>-0.62311559423999996</v>
      </c>
      <c r="DE189">
        <v>-1.2600000000000003E-4</v>
      </c>
      <c r="DF189">
        <v>-0.48241207295999999</v>
      </c>
      <c r="DG189">
        <v>-0.62311559423999996</v>
      </c>
      <c r="DR189">
        <v>-6.3000000000000013E-5</v>
      </c>
      <c r="DS189">
        <v>0.52261307903999998</v>
      </c>
      <c r="DT189">
        <v>-0.64321609727999995</v>
      </c>
      <c r="ED189">
        <v>-6.3000000000000013E-5</v>
      </c>
      <c r="EE189">
        <v>-4.0201006079999997E-2</v>
      </c>
      <c r="EF189">
        <v>0.60301509119999996</v>
      </c>
      <c r="EP189">
        <v>-2.5200000000000005E-4</v>
      </c>
      <c r="EQ189">
        <v>-6.0301509119999999E-2</v>
      </c>
      <c r="FB189">
        <v>-2.5200000000000005E-4</v>
      </c>
      <c r="FC189">
        <v>-0.23356532863999999</v>
      </c>
      <c r="FN189">
        <v>-2.5200000000000005E-4</v>
      </c>
      <c r="FO189">
        <v>4.9449757439999992E-2</v>
      </c>
      <c r="FX189">
        <v>-1.2600000000000003E-4</v>
      </c>
      <c r="FY189">
        <v>-0.18090452735999998</v>
      </c>
      <c r="FZ189">
        <v>-5.3065328639999992E-2</v>
      </c>
      <c r="GJ189">
        <v>-1.2600000000000003E-4</v>
      </c>
      <c r="GK189">
        <v>-0.32160804863999998</v>
      </c>
      <c r="GL189">
        <v>-0.47758795775999996</v>
      </c>
      <c r="GV189">
        <v>-1.2600000000000003E-4</v>
      </c>
      <c r="GW189">
        <v>-4.0201006079999997E-2</v>
      </c>
      <c r="GX189">
        <v>-0.21226131455999997</v>
      </c>
      <c r="HI189">
        <v>-2.5199999999999997E-3</v>
      </c>
      <c r="HJ189">
        <v>0.2313444927999998</v>
      </c>
      <c r="HK189">
        <v>-0.62864348159999983</v>
      </c>
    </row>
    <row r="190" spans="1:219" x14ac:dyDescent="0.25">
      <c r="A190">
        <v>-6.1999999999999989E-4</v>
      </c>
      <c r="B190">
        <v>0.38332917631999996</v>
      </c>
      <c r="C190">
        <v>0.39597987840000004</v>
      </c>
      <c r="S190">
        <v>-1.9343999999999994E-4</v>
      </c>
      <c r="T190">
        <v>0.27932917631999998</v>
      </c>
      <c r="U190">
        <v>0.24987937536000013</v>
      </c>
      <c r="AG190">
        <v>-2.6039999999999999E-4</v>
      </c>
      <c r="AH190">
        <v>0.36180905471999997</v>
      </c>
      <c r="AI190">
        <v>-0.62811559423999996</v>
      </c>
      <c r="AU190">
        <v>-6.2000000000000016E-5</v>
      </c>
      <c r="AV190">
        <v>0</v>
      </c>
      <c r="AW190">
        <v>-0.44221106687999995</v>
      </c>
      <c r="BG190">
        <v>-6.2000000000000016E-5</v>
      </c>
      <c r="BH190">
        <v>0.46231156991999994</v>
      </c>
      <c r="BI190">
        <v>-0.56281408511999997</v>
      </c>
      <c r="BT190">
        <v>-2.4800000000000003E-2</v>
      </c>
      <c r="BU190">
        <v>0.22110553343999997</v>
      </c>
      <c r="BV190">
        <v>-0.46231156991999994</v>
      </c>
      <c r="CG190">
        <v>-0.31417599999999996</v>
      </c>
      <c r="CH190">
        <v>-2.0100503039999999E-2</v>
      </c>
      <c r="CI190">
        <v>-0.60301509119999996</v>
      </c>
      <c r="CS190">
        <v>-2.4800000000000007E-4</v>
      </c>
      <c r="CT190">
        <v>0.66331660031999995</v>
      </c>
      <c r="CU190">
        <v>-0.64321609727999995</v>
      </c>
      <c r="DE190">
        <v>-1.2400000000000003E-4</v>
      </c>
      <c r="DF190">
        <v>-0.40201006079999996</v>
      </c>
      <c r="DG190">
        <v>-0.64321609727999995</v>
      </c>
      <c r="DR190">
        <v>-6.2000000000000016E-5</v>
      </c>
      <c r="DS190">
        <v>0.54271358207999998</v>
      </c>
      <c r="DT190">
        <v>-0.64321609727999995</v>
      </c>
      <c r="ED190">
        <v>-6.2000000000000016E-5</v>
      </c>
      <c r="EE190">
        <v>-2.0100503039999999E-2</v>
      </c>
      <c r="EF190">
        <v>0.60301509119999996</v>
      </c>
      <c r="EP190">
        <v>-2.4800000000000007E-4</v>
      </c>
      <c r="EQ190">
        <v>-0.10050251519999999</v>
      </c>
      <c r="FB190">
        <v>-2.4800000000000007E-4</v>
      </c>
      <c r="FC190">
        <v>-3.8992456960000005E-2</v>
      </c>
      <c r="FN190">
        <v>-2.4800000000000007E-4</v>
      </c>
      <c r="FO190">
        <v>-2.1304014080000006E-2</v>
      </c>
      <c r="FX190">
        <v>-1.2400000000000003E-4</v>
      </c>
      <c r="FY190">
        <v>-0.26130653951999999</v>
      </c>
      <c r="FZ190">
        <v>-0.12381910015999999</v>
      </c>
      <c r="GJ190">
        <v>-1.2400000000000003E-4</v>
      </c>
      <c r="GK190">
        <v>-0.32160804863999998</v>
      </c>
      <c r="GL190">
        <v>-0.40683418623999995</v>
      </c>
      <c r="GV190">
        <v>-1.2400000000000003E-4</v>
      </c>
      <c r="GW190">
        <v>-4.0201006079999997E-2</v>
      </c>
      <c r="GX190">
        <v>-0.22994975743999999</v>
      </c>
      <c r="HI190">
        <v>-2.4799999999999996E-3</v>
      </c>
      <c r="HJ190">
        <v>0.6735556159999998</v>
      </c>
      <c r="HK190">
        <v>-0.62864348159999983</v>
      </c>
    </row>
    <row r="191" spans="1:219" x14ac:dyDescent="0.25">
      <c r="A191">
        <v>-6.0999999999999987E-4</v>
      </c>
      <c r="B191">
        <v>0.36322867327999997</v>
      </c>
      <c r="C191">
        <v>0.33567836928</v>
      </c>
      <c r="S191">
        <v>-1.9031999999999995E-4</v>
      </c>
      <c r="T191">
        <v>0.27932917631999998</v>
      </c>
      <c r="U191">
        <v>0.26997987840000015</v>
      </c>
      <c r="AG191">
        <v>-2.5619999999999999E-4</v>
      </c>
      <c r="AH191">
        <v>0.36180905471999997</v>
      </c>
      <c r="AI191">
        <v>-0.62811559423999996</v>
      </c>
      <c r="AU191">
        <v>-6.1000000000000012E-5</v>
      </c>
      <c r="AV191">
        <v>0</v>
      </c>
      <c r="AW191">
        <v>-0.46231156991999994</v>
      </c>
      <c r="BG191">
        <v>-6.1000000000000012E-5</v>
      </c>
      <c r="BH191">
        <v>0.56281408511999997</v>
      </c>
      <c r="BI191">
        <v>-0.56281408511999997</v>
      </c>
      <c r="BT191">
        <v>-2.4400000000000002E-2</v>
      </c>
      <c r="BU191">
        <v>0.20100503039999998</v>
      </c>
      <c r="BV191">
        <v>-0.44221106687999995</v>
      </c>
      <c r="CG191">
        <v>-0.31052799999999997</v>
      </c>
      <c r="CH191">
        <v>-2.0100503039999999E-2</v>
      </c>
      <c r="CI191">
        <v>-0.60301509119999996</v>
      </c>
      <c r="CS191">
        <v>-2.4400000000000005E-4</v>
      </c>
      <c r="CT191">
        <v>0.70351760639999994</v>
      </c>
      <c r="CU191">
        <v>-0.64321609727999995</v>
      </c>
      <c r="DE191">
        <v>-1.2200000000000002E-4</v>
      </c>
      <c r="DF191">
        <v>-0.44221106687999995</v>
      </c>
      <c r="DG191">
        <v>-0.64321609727999995</v>
      </c>
      <c r="DR191">
        <v>-6.1000000000000012E-5</v>
      </c>
      <c r="DS191">
        <v>0.48241207295999999</v>
      </c>
      <c r="DT191">
        <v>-0.62311559423999996</v>
      </c>
      <c r="ED191">
        <v>-6.1000000000000012E-5</v>
      </c>
      <c r="EE191">
        <v>2.0100503039999999E-2</v>
      </c>
      <c r="EF191">
        <v>0.60301509119999996</v>
      </c>
      <c r="EP191">
        <v>-2.4400000000000005E-4</v>
      </c>
      <c r="EQ191">
        <v>-2.0100503039999999E-2</v>
      </c>
      <c r="FB191">
        <v>-2.4400000000000005E-4</v>
      </c>
      <c r="FC191">
        <v>-2.1304014080000006E-2</v>
      </c>
      <c r="FN191">
        <v>-2.4400000000000005E-4</v>
      </c>
      <c r="FO191">
        <v>-0.10974622848</v>
      </c>
      <c r="FX191">
        <v>-1.2200000000000002E-4</v>
      </c>
      <c r="FY191">
        <v>-0.34170855167999997</v>
      </c>
      <c r="FZ191">
        <v>-0.12381910015999999</v>
      </c>
      <c r="GJ191">
        <v>-1.2200000000000002E-4</v>
      </c>
      <c r="GK191">
        <v>-0.40201006079999996</v>
      </c>
      <c r="GL191">
        <v>-0.51296484351999994</v>
      </c>
      <c r="GV191">
        <v>-1.2200000000000002E-4</v>
      </c>
      <c r="GW191">
        <v>-2.0100503039999999E-2</v>
      </c>
      <c r="GX191">
        <v>-0.22994975743999999</v>
      </c>
      <c r="HI191">
        <v>-2.4399999999999995E-3</v>
      </c>
      <c r="HJ191">
        <v>-5.0062585600000181E-2</v>
      </c>
      <c r="HK191">
        <v>-0.62864348159999983</v>
      </c>
    </row>
    <row r="192" spans="1:219" x14ac:dyDescent="0.25">
      <c r="A192">
        <v>-5.9999999999999995E-4</v>
      </c>
      <c r="B192">
        <v>0.32302766719999992</v>
      </c>
      <c r="C192">
        <v>0.29547736320000001</v>
      </c>
      <c r="S192">
        <v>-1.8719999999999994E-4</v>
      </c>
      <c r="T192">
        <v>0.31953018239999997</v>
      </c>
      <c r="U192">
        <v>0.33028138752000014</v>
      </c>
      <c r="AG192">
        <v>-2.52E-4</v>
      </c>
      <c r="AH192">
        <v>0.32160804863999998</v>
      </c>
      <c r="AI192">
        <v>-0.64821609727999996</v>
      </c>
      <c r="AU192">
        <v>-6.0000000000000015E-5</v>
      </c>
      <c r="AV192">
        <v>-2.0100503039999999E-2</v>
      </c>
      <c r="AW192">
        <v>-0.46231156991999994</v>
      </c>
      <c r="BG192">
        <v>-6.0000000000000015E-5</v>
      </c>
      <c r="BH192">
        <v>0.52261307903999998</v>
      </c>
      <c r="BI192">
        <v>-0.60301509119999996</v>
      </c>
      <c r="BT192">
        <v>-2.4E-2</v>
      </c>
      <c r="BU192">
        <v>0.18090452735999998</v>
      </c>
      <c r="BV192">
        <v>-0.42211056383999995</v>
      </c>
      <c r="CG192">
        <v>-0.30687999999999999</v>
      </c>
      <c r="CH192">
        <v>-4.0201006079999997E-2</v>
      </c>
      <c r="CI192">
        <v>-0.58291458815999997</v>
      </c>
      <c r="CS192">
        <v>-2.4000000000000006E-4</v>
      </c>
      <c r="CT192">
        <v>0.62311559423999996</v>
      </c>
      <c r="CU192">
        <v>-0.66331660031999995</v>
      </c>
      <c r="DE192">
        <v>-1.2000000000000003E-4</v>
      </c>
      <c r="DF192">
        <v>-0.50251257599999999</v>
      </c>
      <c r="DG192">
        <v>-0.62311559423999996</v>
      </c>
      <c r="DR192">
        <v>-6.0000000000000015E-5</v>
      </c>
      <c r="DS192">
        <v>0.52261307903999998</v>
      </c>
      <c r="DT192">
        <v>-0.62311559423999996</v>
      </c>
      <c r="ED192">
        <v>-6.0000000000000015E-5</v>
      </c>
      <c r="EE192">
        <v>-4.0201006079999997E-2</v>
      </c>
      <c r="EF192">
        <v>0.60301509119999996</v>
      </c>
      <c r="EP192">
        <v>-2.4000000000000006E-4</v>
      </c>
      <c r="EQ192">
        <v>-0.10050251519999999</v>
      </c>
      <c r="FB192">
        <v>-2.4000000000000006E-4</v>
      </c>
      <c r="FC192">
        <v>0.12020352895999999</v>
      </c>
      <c r="FN192">
        <v>-2.4000000000000006E-4</v>
      </c>
      <c r="FO192">
        <v>-9.2057785599999997E-2</v>
      </c>
      <c r="FX192">
        <v>-1.2000000000000003E-4</v>
      </c>
      <c r="FY192">
        <v>-0.26130653951999999</v>
      </c>
      <c r="FZ192">
        <v>-8.8442214399999997E-2</v>
      </c>
      <c r="GJ192">
        <v>-1.2000000000000003E-4</v>
      </c>
      <c r="GK192">
        <v>-0.32160804863999998</v>
      </c>
      <c r="GL192">
        <v>-0.44221107199999998</v>
      </c>
      <c r="GV192">
        <v>-1.2000000000000003E-4</v>
      </c>
      <c r="GW192">
        <v>-6.0301509119999999E-2</v>
      </c>
      <c r="GX192">
        <v>-0.24763820031999997</v>
      </c>
      <c r="HI192">
        <v>-2.3999999999999998E-3</v>
      </c>
      <c r="HJ192">
        <v>-0.65307775360000009</v>
      </c>
      <c r="HK192">
        <v>-0.62864348159999983</v>
      </c>
    </row>
    <row r="193" spans="1:219" x14ac:dyDescent="0.25">
      <c r="A193">
        <v>-5.8999999999999992E-4</v>
      </c>
      <c r="B193">
        <v>0.28282666111999993</v>
      </c>
      <c r="C193">
        <v>0.27537686016000001</v>
      </c>
      <c r="S193">
        <v>-1.8407999999999996E-4</v>
      </c>
      <c r="T193">
        <v>0.35973118847999996</v>
      </c>
      <c r="U193">
        <v>0.31018088448000014</v>
      </c>
      <c r="AG193">
        <v>-2.4780000000000001E-4</v>
      </c>
      <c r="AH193">
        <v>0.36180905471999997</v>
      </c>
      <c r="AI193">
        <v>-0.60801509119999997</v>
      </c>
      <c r="AU193">
        <v>-5.9000000000000011E-5</v>
      </c>
      <c r="AV193">
        <v>-6.0301509119999999E-2</v>
      </c>
      <c r="AW193">
        <v>-0.50251257599999999</v>
      </c>
      <c r="BG193">
        <v>-5.9000000000000011E-5</v>
      </c>
      <c r="BH193">
        <v>0.50251257599999999</v>
      </c>
      <c r="BI193">
        <v>-0.60301509119999996</v>
      </c>
      <c r="BT193">
        <v>-2.3600000000000003E-2</v>
      </c>
      <c r="BU193">
        <v>0.18090452735999998</v>
      </c>
      <c r="BV193">
        <v>-0.44221106687999995</v>
      </c>
      <c r="CG193">
        <v>-0.30323199999999995</v>
      </c>
      <c r="CH193">
        <v>-8.0402012159999994E-2</v>
      </c>
      <c r="CI193">
        <v>-0.58291458815999997</v>
      </c>
      <c r="CS193">
        <v>-2.3600000000000004E-4</v>
      </c>
      <c r="CT193">
        <v>0.68341710335999994</v>
      </c>
      <c r="CU193">
        <v>-0.64321609727999995</v>
      </c>
      <c r="DE193">
        <v>-1.1800000000000002E-4</v>
      </c>
      <c r="DF193">
        <v>-0.46231156991999994</v>
      </c>
      <c r="DG193">
        <v>-0.64321609727999995</v>
      </c>
      <c r="DR193">
        <v>-5.9000000000000011E-5</v>
      </c>
      <c r="DS193">
        <v>0.58291458815999997</v>
      </c>
      <c r="DT193">
        <v>-0.62311559423999996</v>
      </c>
      <c r="ED193">
        <v>-5.9000000000000011E-5</v>
      </c>
      <c r="EE193">
        <v>-2.0100503039999999E-2</v>
      </c>
      <c r="EF193">
        <v>0.60301509119999996</v>
      </c>
      <c r="EP193">
        <v>-2.3600000000000004E-4</v>
      </c>
      <c r="EQ193">
        <v>-0.14070352127999999</v>
      </c>
      <c r="FB193">
        <v>-2.3600000000000004E-4</v>
      </c>
      <c r="FC193">
        <v>0.19095730047999998</v>
      </c>
      <c r="FN193">
        <v>-2.3600000000000004E-4</v>
      </c>
      <c r="FO193">
        <v>-0.18049999999999999</v>
      </c>
      <c r="FX193">
        <v>-1.1800000000000002E-4</v>
      </c>
      <c r="FY193">
        <v>-0.32160804863999998</v>
      </c>
      <c r="FZ193">
        <v>-0.14150754303999999</v>
      </c>
      <c r="GJ193">
        <v>-1.1800000000000002E-4</v>
      </c>
      <c r="GK193">
        <v>-0.34170855167999997</v>
      </c>
      <c r="GL193">
        <v>-0.45989951487999997</v>
      </c>
      <c r="GV193">
        <v>-1.1800000000000002E-4</v>
      </c>
      <c r="GW193">
        <v>-6.0301509119999999E-2</v>
      </c>
      <c r="GX193">
        <v>-0.33608041472</v>
      </c>
      <c r="HI193">
        <v>-2.3599999999999997E-3</v>
      </c>
      <c r="HJ193">
        <v>-0.25106764160000017</v>
      </c>
      <c r="HK193">
        <v>-0.62864348159999983</v>
      </c>
    </row>
    <row r="194" spans="1:219" x14ac:dyDescent="0.25">
      <c r="A194">
        <v>-5.7999999999999989E-4</v>
      </c>
      <c r="B194">
        <v>0.26272615807999994</v>
      </c>
      <c r="C194">
        <v>0.25527635712000002</v>
      </c>
      <c r="S194">
        <v>-1.8095999999999995E-4</v>
      </c>
      <c r="T194">
        <v>0.37983169151999996</v>
      </c>
      <c r="U194">
        <v>0.35038189056000013</v>
      </c>
      <c r="AG194">
        <v>-2.4360000000000001E-4</v>
      </c>
      <c r="AH194">
        <v>0.32160804863999998</v>
      </c>
      <c r="AI194">
        <v>-0.62811559423999996</v>
      </c>
      <c r="AU194">
        <v>-5.8000000000000014E-5</v>
      </c>
      <c r="AV194">
        <v>-2.0100503039999999E-2</v>
      </c>
      <c r="AW194">
        <v>-0.50251257599999999</v>
      </c>
      <c r="BG194">
        <v>-5.8000000000000014E-5</v>
      </c>
      <c r="BH194">
        <v>0.48241207295999999</v>
      </c>
      <c r="BI194">
        <v>-0.60301509119999996</v>
      </c>
      <c r="BT194">
        <v>-2.3200000000000002E-2</v>
      </c>
      <c r="BU194">
        <v>0.14070352127999999</v>
      </c>
      <c r="BV194">
        <v>-0.42211056383999995</v>
      </c>
      <c r="CG194">
        <v>-0.29958399999999996</v>
      </c>
      <c r="CH194">
        <v>-6.0301509119999999E-2</v>
      </c>
      <c r="CI194">
        <v>-0.56281408511999997</v>
      </c>
      <c r="CS194">
        <v>-2.3200000000000006E-4</v>
      </c>
      <c r="CT194">
        <v>0.62311559423999996</v>
      </c>
      <c r="CU194">
        <v>-0.64321609727999995</v>
      </c>
      <c r="DE194">
        <v>-1.1600000000000003E-4</v>
      </c>
      <c r="DF194">
        <v>-0.54271358207999998</v>
      </c>
      <c r="DG194">
        <v>-0.62311559423999996</v>
      </c>
      <c r="DR194">
        <v>-5.8000000000000014E-5</v>
      </c>
      <c r="DS194">
        <v>0.62311559423999996</v>
      </c>
      <c r="DT194">
        <v>-0.64321609727999995</v>
      </c>
      <c r="ED194">
        <v>-5.8000000000000014E-5</v>
      </c>
      <c r="EE194">
        <v>0</v>
      </c>
      <c r="EF194">
        <v>0.58291458815999997</v>
      </c>
      <c r="EP194">
        <v>-2.3200000000000006E-4</v>
      </c>
      <c r="EQ194">
        <v>-8.0402012159999994E-2</v>
      </c>
      <c r="FB194">
        <v>-2.3200000000000006E-4</v>
      </c>
      <c r="FC194">
        <v>0.27939951487999998</v>
      </c>
      <c r="FN194">
        <v>-2.3200000000000006E-4</v>
      </c>
      <c r="FO194">
        <v>-0.21587688576</v>
      </c>
      <c r="FX194">
        <v>-1.1600000000000003E-4</v>
      </c>
      <c r="FY194">
        <v>-0.44221106687999995</v>
      </c>
      <c r="FZ194">
        <v>-0.15919598591999998</v>
      </c>
      <c r="GJ194">
        <v>-1.1600000000000003E-4</v>
      </c>
      <c r="GK194">
        <v>-0.38190955775999996</v>
      </c>
      <c r="GL194">
        <v>-0.47758795775999996</v>
      </c>
      <c r="GV194">
        <v>-1.1600000000000003E-4</v>
      </c>
      <c r="GW194">
        <v>-4.0201006079999997E-2</v>
      </c>
      <c r="GX194">
        <v>-0.26532664319999999</v>
      </c>
      <c r="HI194">
        <v>-2.3199999999999996E-3</v>
      </c>
      <c r="HJ194">
        <v>0.59315359359999975</v>
      </c>
      <c r="HK194">
        <v>-0.62864348159999983</v>
      </c>
    </row>
    <row r="195" spans="1:219" x14ac:dyDescent="0.25">
      <c r="A195">
        <v>-5.6999999999999987E-4</v>
      </c>
      <c r="B195">
        <v>0.22252515199999995</v>
      </c>
      <c r="C195">
        <v>0.23517585408000002</v>
      </c>
      <c r="S195">
        <v>-1.7783999999999994E-4</v>
      </c>
      <c r="T195">
        <v>0.37983169151999996</v>
      </c>
      <c r="U195">
        <v>0.37048239360000013</v>
      </c>
      <c r="AG195">
        <v>-2.3940000000000002E-4</v>
      </c>
      <c r="AH195">
        <v>0.32160804863999998</v>
      </c>
      <c r="AI195">
        <v>-0.62811559423999996</v>
      </c>
      <c r="AU195">
        <v>-5.7000000000000017E-5</v>
      </c>
      <c r="AV195">
        <v>-4.0201006079999997E-2</v>
      </c>
      <c r="AW195">
        <v>-0.52261307903999998</v>
      </c>
      <c r="BG195">
        <v>-5.7000000000000017E-5</v>
      </c>
      <c r="BH195">
        <v>0.46231156991999994</v>
      </c>
      <c r="BI195">
        <v>-0.62311559423999996</v>
      </c>
      <c r="BT195">
        <v>-2.2800000000000001E-2</v>
      </c>
      <c r="BU195">
        <v>0.12060301824</v>
      </c>
      <c r="BV195">
        <v>-0.40201006079999996</v>
      </c>
      <c r="CG195">
        <v>-0.29593599999999998</v>
      </c>
      <c r="CH195">
        <v>-2.0100503039999999E-2</v>
      </c>
      <c r="CI195">
        <v>-0.58291458815999997</v>
      </c>
      <c r="CS195">
        <v>-2.2800000000000007E-4</v>
      </c>
      <c r="CT195">
        <v>0.72361810943999993</v>
      </c>
      <c r="CU195">
        <v>-0.64321609727999995</v>
      </c>
      <c r="DE195">
        <v>-1.1400000000000003E-4</v>
      </c>
      <c r="DF195">
        <v>-0.46231156991999994</v>
      </c>
      <c r="DG195">
        <v>-0.64321609727999995</v>
      </c>
      <c r="DR195">
        <v>-5.7000000000000017E-5</v>
      </c>
      <c r="DS195">
        <v>0.64321609727999995</v>
      </c>
      <c r="DT195">
        <v>-0.64321609727999995</v>
      </c>
      <c r="ED195">
        <v>-5.7000000000000017E-5</v>
      </c>
      <c r="EE195">
        <v>0</v>
      </c>
      <c r="EF195">
        <v>0.62311559423999996</v>
      </c>
      <c r="EP195">
        <v>-2.2800000000000007E-4</v>
      </c>
      <c r="EQ195">
        <v>-0.18090452735999998</v>
      </c>
      <c r="FB195">
        <v>-2.2800000000000007E-4</v>
      </c>
      <c r="FC195">
        <v>0.27939951487999998</v>
      </c>
      <c r="FN195">
        <v>-2.2800000000000007E-4</v>
      </c>
      <c r="FO195">
        <v>-0.21587688576</v>
      </c>
      <c r="FX195">
        <v>-1.1400000000000003E-4</v>
      </c>
      <c r="FY195">
        <v>-0.42211056383999995</v>
      </c>
      <c r="FZ195">
        <v>-0.14150754303999999</v>
      </c>
      <c r="GJ195">
        <v>-1.1400000000000003E-4</v>
      </c>
      <c r="GK195">
        <v>-0.36180905471999997</v>
      </c>
      <c r="GL195">
        <v>-0.44221107199999998</v>
      </c>
      <c r="GV195">
        <v>-1.1400000000000003E-4</v>
      </c>
      <c r="GW195">
        <v>-0.12060301824</v>
      </c>
      <c r="GX195">
        <v>-0.33608041472</v>
      </c>
      <c r="HI195">
        <v>-2.2799999999999995E-3</v>
      </c>
      <c r="HJ195">
        <v>0.2313444927999998</v>
      </c>
      <c r="HK195">
        <v>-0.6688444927999998</v>
      </c>
    </row>
    <row r="196" spans="1:219" x14ac:dyDescent="0.25">
      <c r="A196">
        <v>-5.5999999999999984E-4</v>
      </c>
      <c r="B196">
        <v>0.20242464895999995</v>
      </c>
      <c r="C196">
        <v>0.15477384192000004</v>
      </c>
      <c r="S196">
        <v>-1.7471999999999995E-4</v>
      </c>
      <c r="T196">
        <v>0.44013320063999994</v>
      </c>
      <c r="U196">
        <v>0.45088440576000011</v>
      </c>
      <c r="AG196">
        <v>-2.3520000000000002E-4</v>
      </c>
      <c r="AH196">
        <v>0.28140704255999999</v>
      </c>
      <c r="AI196">
        <v>-0.60801509119999997</v>
      </c>
      <c r="AU196">
        <v>-5.6000000000000013E-5</v>
      </c>
      <c r="AV196">
        <v>-6.0301509119999999E-2</v>
      </c>
      <c r="AW196">
        <v>-0.54271358207999998</v>
      </c>
      <c r="BG196">
        <v>-5.6000000000000013E-5</v>
      </c>
      <c r="BH196">
        <v>0.44221106687999995</v>
      </c>
      <c r="BI196">
        <v>-0.62311559423999996</v>
      </c>
      <c r="BT196">
        <v>-2.2400000000000003E-2</v>
      </c>
      <c r="BU196">
        <v>0.10050251519999999</v>
      </c>
      <c r="BV196">
        <v>-0.40201006079999996</v>
      </c>
      <c r="CG196">
        <v>-0.29228799999999994</v>
      </c>
      <c r="CH196">
        <v>-8.0402012159999994E-2</v>
      </c>
      <c r="CI196">
        <v>-0.56281408511999997</v>
      </c>
      <c r="CS196">
        <v>-2.2400000000000005E-4</v>
      </c>
      <c r="CT196">
        <v>0.68341710335999994</v>
      </c>
      <c r="CU196">
        <v>-0.64321609727999995</v>
      </c>
      <c r="DE196">
        <v>-1.1200000000000003E-4</v>
      </c>
      <c r="DF196">
        <v>-0.60301509119999996</v>
      </c>
      <c r="DG196">
        <v>-0.64321609727999995</v>
      </c>
      <c r="DR196">
        <v>-5.6000000000000013E-5</v>
      </c>
      <c r="DS196">
        <v>0.60301509119999996</v>
      </c>
      <c r="DT196">
        <v>-0.62311559423999996</v>
      </c>
      <c r="ED196">
        <v>-5.6000000000000013E-5</v>
      </c>
      <c r="EE196">
        <v>0</v>
      </c>
      <c r="EF196">
        <v>0.60301509119999996</v>
      </c>
      <c r="EP196">
        <v>-2.2400000000000005E-4</v>
      </c>
      <c r="EQ196">
        <v>-0.16080402431999999</v>
      </c>
      <c r="FB196">
        <v>-2.2400000000000005E-4</v>
      </c>
      <c r="FC196">
        <v>0.36784172927999997</v>
      </c>
      <c r="FN196">
        <v>-2.2400000000000005E-4</v>
      </c>
      <c r="FO196">
        <v>-0.28663065727999998</v>
      </c>
      <c r="FX196">
        <v>-1.1200000000000003E-4</v>
      </c>
      <c r="FY196">
        <v>-0.38190955775999996</v>
      </c>
      <c r="FZ196">
        <v>-0.10613065727999998</v>
      </c>
      <c r="GJ196">
        <v>-1.1200000000000003E-4</v>
      </c>
      <c r="GK196">
        <v>-0.40201006079999996</v>
      </c>
      <c r="GL196">
        <v>-0.44221107199999998</v>
      </c>
      <c r="GV196">
        <v>-1.1200000000000003E-4</v>
      </c>
      <c r="GW196">
        <v>-4.0201006079999997E-2</v>
      </c>
      <c r="GX196">
        <v>-0.26532664319999999</v>
      </c>
      <c r="HI196">
        <v>-2.2399999999999994E-3</v>
      </c>
      <c r="HJ196">
        <v>-0.57267573120000015</v>
      </c>
      <c r="HK196">
        <v>-0.6688444927999998</v>
      </c>
    </row>
    <row r="197" spans="1:219" x14ac:dyDescent="0.25">
      <c r="A197">
        <v>-5.4999999999999992E-4</v>
      </c>
      <c r="B197">
        <v>0.10192213375999996</v>
      </c>
      <c r="C197">
        <v>9.4472332800000031E-2</v>
      </c>
      <c r="S197">
        <v>-1.7159999999999994E-4</v>
      </c>
      <c r="T197">
        <v>0.48033420671999993</v>
      </c>
      <c r="U197">
        <v>0.4709849088000001</v>
      </c>
      <c r="AG197">
        <v>-2.31E-4</v>
      </c>
      <c r="AH197">
        <v>0.30150754559999998</v>
      </c>
      <c r="AI197">
        <v>-0.60801509119999997</v>
      </c>
      <c r="AU197">
        <v>-5.5000000000000016E-5</v>
      </c>
      <c r="AV197">
        <v>-2.0100503039999999E-2</v>
      </c>
      <c r="AW197">
        <v>-0.54271358207999998</v>
      </c>
      <c r="BG197">
        <v>-5.5000000000000016E-5</v>
      </c>
      <c r="BH197">
        <v>0.42211056383999995</v>
      </c>
      <c r="BI197">
        <v>-0.62311559423999996</v>
      </c>
      <c r="BT197">
        <v>-2.2000000000000002E-2</v>
      </c>
      <c r="BU197">
        <v>0.18090452735999998</v>
      </c>
      <c r="BV197">
        <v>-0.38190955775999996</v>
      </c>
      <c r="CG197">
        <v>-0.28863999999999995</v>
      </c>
      <c r="CH197">
        <v>-2.0100503039999999E-2</v>
      </c>
      <c r="CI197">
        <v>-0.54271358207999998</v>
      </c>
      <c r="CS197">
        <v>-2.2000000000000006E-4</v>
      </c>
      <c r="CT197">
        <v>0.76381911551999992</v>
      </c>
      <c r="CU197">
        <v>-0.62311559423999996</v>
      </c>
      <c r="DE197">
        <v>-1.1000000000000003E-4</v>
      </c>
      <c r="DF197">
        <v>-0.58291458815999997</v>
      </c>
      <c r="DG197">
        <v>-0.66331660031999995</v>
      </c>
      <c r="DR197">
        <v>-5.5000000000000016E-5</v>
      </c>
      <c r="DS197">
        <v>0.58291458815999997</v>
      </c>
      <c r="DT197">
        <v>-0.64321609727999995</v>
      </c>
      <c r="ED197">
        <v>-5.5000000000000016E-5</v>
      </c>
      <c r="EE197">
        <v>0</v>
      </c>
      <c r="EF197">
        <v>0.62311559423999996</v>
      </c>
      <c r="EP197">
        <v>-2.2000000000000006E-4</v>
      </c>
      <c r="EQ197">
        <v>-0.18090452735999998</v>
      </c>
      <c r="FB197">
        <v>-2.2000000000000006E-4</v>
      </c>
      <c r="FC197">
        <v>0.38553017215999996</v>
      </c>
      <c r="FN197">
        <v>-2.2000000000000006E-4</v>
      </c>
      <c r="FO197">
        <v>-0.33969598592</v>
      </c>
      <c r="FX197">
        <v>-1.1000000000000003E-4</v>
      </c>
      <c r="FY197">
        <v>-0.46231156991999994</v>
      </c>
      <c r="FZ197">
        <v>-0.14150754303999999</v>
      </c>
      <c r="GJ197">
        <v>-1.1000000000000003E-4</v>
      </c>
      <c r="GK197">
        <v>-0.36180905471999997</v>
      </c>
      <c r="GL197">
        <v>-0.38914574335999996</v>
      </c>
      <c r="GV197">
        <v>-1.1000000000000003E-4</v>
      </c>
      <c r="GW197">
        <v>-0.12060301824</v>
      </c>
      <c r="GX197">
        <v>-0.38914574335999996</v>
      </c>
      <c r="HI197">
        <v>-2.1999999999999997E-3</v>
      </c>
      <c r="HJ197">
        <v>-0.49227370880000015</v>
      </c>
      <c r="HK197">
        <v>-0.6688444927999998</v>
      </c>
    </row>
    <row r="198" spans="1:219" x14ac:dyDescent="0.25">
      <c r="A198">
        <v>-5.399999999999999E-4</v>
      </c>
      <c r="B198">
        <v>6.1721127679999967E-2</v>
      </c>
      <c r="C198">
        <v>9.4472332800000031E-2</v>
      </c>
      <c r="S198">
        <v>-1.6847999999999996E-4</v>
      </c>
      <c r="T198">
        <v>0.52053521279999992</v>
      </c>
      <c r="U198">
        <v>0.53128641792000009</v>
      </c>
      <c r="AG198">
        <v>-2.2680000000000001E-4</v>
      </c>
      <c r="AH198">
        <v>0.24120603648</v>
      </c>
      <c r="AI198">
        <v>-0.60801509119999997</v>
      </c>
      <c r="AU198">
        <v>-5.4000000000000012E-5</v>
      </c>
      <c r="AV198">
        <v>-2.0100503039999999E-2</v>
      </c>
      <c r="AW198">
        <v>-0.56281408511999997</v>
      </c>
      <c r="BG198">
        <v>-5.4000000000000012E-5</v>
      </c>
      <c r="BH198">
        <v>0.46231156991999994</v>
      </c>
      <c r="BI198">
        <v>-0.62311559423999996</v>
      </c>
      <c r="BT198">
        <v>-2.1600000000000001E-2</v>
      </c>
      <c r="BU198">
        <v>0.10050251519999999</v>
      </c>
      <c r="BV198">
        <v>-0.40201006079999996</v>
      </c>
      <c r="CG198">
        <v>-0.28499199999999997</v>
      </c>
      <c r="CH198">
        <v>-0.10050251519999999</v>
      </c>
      <c r="CI198">
        <v>-0.54271358207999998</v>
      </c>
      <c r="CS198">
        <v>-2.1600000000000005E-4</v>
      </c>
      <c r="CT198">
        <v>0.68341710335999994</v>
      </c>
      <c r="CU198">
        <v>-0.64321609727999995</v>
      </c>
      <c r="DE198">
        <v>-1.0800000000000002E-4</v>
      </c>
      <c r="DF198">
        <v>-0.52261307903999998</v>
      </c>
      <c r="DG198">
        <v>-0.64321609727999995</v>
      </c>
      <c r="DR198">
        <v>-5.4000000000000012E-5</v>
      </c>
      <c r="DS198">
        <v>0.68341710335999994</v>
      </c>
      <c r="DT198">
        <v>-0.64321609727999995</v>
      </c>
      <c r="ED198">
        <v>-5.4000000000000012E-5</v>
      </c>
      <c r="EE198">
        <v>-4.0201006079999997E-2</v>
      </c>
      <c r="EF198">
        <v>0.58291458815999997</v>
      </c>
      <c r="EP198">
        <v>-2.1600000000000005E-4</v>
      </c>
      <c r="EQ198">
        <v>-0.18090452735999998</v>
      </c>
      <c r="FB198">
        <v>-2.1600000000000005E-4</v>
      </c>
      <c r="FC198">
        <v>0.49166082943999995</v>
      </c>
      <c r="FN198">
        <v>-2.1600000000000005E-4</v>
      </c>
      <c r="FO198">
        <v>-0.32200754304000001</v>
      </c>
      <c r="FX198">
        <v>-1.0800000000000002E-4</v>
      </c>
      <c r="FY198">
        <v>-0.46231156991999994</v>
      </c>
      <c r="FZ198">
        <v>-0.19457287167999998</v>
      </c>
      <c r="GJ198">
        <v>-1.0800000000000002E-4</v>
      </c>
      <c r="GK198">
        <v>-0.42211056383999995</v>
      </c>
      <c r="GL198">
        <v>-0.42452262911999994</v>
      </c>
      <c r="GV198">
        <v>-1.0800000000000002E-4</v>
      </c>
      <c r="GW198">
        <v>-0.14070352127999999</v>
      </c>
      <c r="GX198">
        <v>-0.42452262911999994</v>
      </c>
      <c r="HI198">
        <v>-2.1599999999999996E-3</v>
      </c>
      <c r="HJ198">
        <v>0.43234954879999976</v>
      </c>
      <c r="HK198">
        <v>-0.70904550399999977</v>
      </c>
    </row>
    <row r="199" spans="1:219" x14ac:dyDescent="0.25">
      <c r="A199">
        <v>-5.2999999999999987E-4</v>
      </c>
      <c r="B199">
        <v>4.1620624639999965E-2</v>
      </c>
      <c r="C199">
        <v>5.427132672000004E-2</v>
      </c>
      <c r="S199">
        <v>-1.6535999999999995E-4</v>
      </c>
      <c r="T199">
        <v>0.52053521279999992</v>
      </c>
      <c r="U199">
        <v>0.53128641792000009</v>
      </c>
      <c r="AG199">
        <v>-2.2260000000000002E-4</v>
      </c>
      <c r="AH199">
        <v>0.26130653951999999</v>
      </c>
      <c r="AI199">
        <v>-0.62811559423999996</v>
      </c>
      <c r="AU199">
        <v>-5.3000000000000014E-5</v>
      </c>
      <c r="AV199">
        <v>-4.0201006079999997E-2</v>
      </c>
      <c r="AW199">
        <v>-0.58291458815999997</v>
      </c>
      <c r="BG199">
        <v>-5.3000000000000014E-5</v>
      </c>
      <c r="BH199">
        <v>0.54271358207999998</v>
      </c>
      <c r="BI199">
        <v>-0.60301509119999996</v>
      </c>
      <c r="BT199">
        <v>-2.12E-2</v>
      </c>
      <c r="BU199">
        <v>8.0402012159999994E-2</v>
      </c>
      <c r="BV199">
        <v>-0.38190955775999996</v>
      </c>
      <c r="CG199">
        <v>-0.28134399999999998</v>
      </c>
      <c r="CH199">
        <v>-8.0402012159999994E-2</v>
      </c>
      <c r="CI199">
        <v>-0.52261307903999998</v>
      </c>
      <c r="CS199">
        <v>-2.1200000000000006E-4</v>
      </c>
      <c r="CT199">
        <v>0.76381911551999992</v>
      </c>
      <c r="CU199">
        <v>-0.64321609727999995</v>
      </c>
      <c r="DE199">
        <v>-1.0600000000000003E-4</v>
      </c>
      <c r="DF199">
        <v>-0.58291458815999997</v>
      </c>
      <c r="DG199">
        <v>-0.64321609727999995</v>
      </c>
      <c r="DR199">
        <v>-5.3000000000000014E-5</v>
      </c>
      <c r="DS199">
        <v>0.70351760639999994</v>
      </c>
      <c r="DT199">
        <v>-0.64321609727999995</v>
      </c>
      <c r="ED199">
        <v>-5.3000000000000014E-5</v>
      </c>
      <c r="EE199">
        <v>-6.0301509119999999E-2</v>
      </c>
      <c r="EF199">
        <v>0.60301509119999996</v>
      </c>
      <c r="EP199">
        <v>-2.1200000000000006E-4</v>
      </c>
      <c r="EQ199">
        <v>-0.18090452735999998</v>
      </c>
      <c r="FB199">
        <v>-2.1200000000000006E-4</v>
      </c>
      <c r="FC199">
        <v>0.47397238655999996</v>
      </c>
      <c r="FN199">
        <v>-2.1200000000000006E-4</v>
      </c>
      <c r="FO199">
        <v>-0.39276131455999996</v>
      </c>
      <c r="FX199">
        <v>-1.0600000000000003E-4</v>
      </c>
      <c r="FY199">
        <v>-0.52261307903999998</v>
      </c>
      <c r="FZ199">
        <v>-0.17688442879999999</v>
      </c>
      <c r="GJ199">
        <v>-1.0600000000000003E-4</v>
      </c>
      <c r="GK199">
        <v>-0.32160804863999998</v>
      </c>
      <c r="GL199">
        <v>-0.37145730047999997</v>
      </c>
      <c r="GV199">
        <v>-1.0600000000000003E-4</v>
      </c>
      <c r="GW199">
        <v>-4.0201006079999997E-2</v>
      </c>
      <c r="GX199">
        <v>-0.35376885759999999</v>
      </c>
      <c r="HI199">
        <v>-2.1199999999999995E-3</v>
      </c>
      <c r="HJ199">
        <v>0.55295258239999978</v>
      </c>
      <c r="HK199">
        <v>-0.6688444927999998</v>
      </c>
    </row>
    <row r="200" spans="1:219" x14ac:dyDescent="0.25">
      <c r="A200">
        <v>-5.1999999999999985E-4</v>
      </c>
      <c r="B200">
        <v>-1.8680884480000028E-2</v>
      </c>
      <c r="C200">
        <v>-6.0301823999999588E-3</v>
      </c>
      <c r="S200">
        <v>-1.6223999999999994E-4</v>
      </c>
      <c r="T200">
        <v>0.70143974015999988</v>
      </c>
      <c r="U200">
        <v>0.69209044224000005</v>
      </c>
      <c r="AG200">
        <v>-2.1840000000000002E-4</v>
      </c>
      <c r="AH200">
        <v>0.24120603648</v>
      </c>
      <c r="AI200">
        <v>-0.62811559423999996</v>
      </c>
      <c r="AU200">
        <v>-5.2000000000000017E-5</v>
      </c>
      <c r="AV200">
        <v>-4.0201006079999997E-2</v>
      </c>
      <c r="AW200">
        <v>-0.60301509119999996</v>
      </c>
      <c r="BG200">
        <v>-5.2000000000000017E-5</v>
      </c>
      <c r="BH200">
        <v>0.50251257599999999</v>
      </c>
      <c r="BI200">
        <v>-0.62311559423999996</v>
      </c>
      <c r="BT200">
        <v>-2.0800000000000003E-2</v>
      </c>
      <c r="BU200">
        <v>8.0402012159999994E-2</v>
      </c>
      <c r="BV200">
        <v>-0.34170855167999997</v>
      </c>
      <c r="CG200">
        <v>-0.27769599999999994</v>
      </c>
      <c r="CH200">
        <v>-6.0301509119999999E-2</v>
      </c>
      <c r="CI200">
        <v>-0.54271358207999998</v>
      </c>
      <c r="CS200">
        <v>-2.0800000000000007E-4</v>
      </c>
      <c r="CT200">
        <v>0.72361810943999993</v>
      </c>
      <c r="CU200">
        <v>-0.64321609727999995</v>
      </c>
      <c r="DE200">
        <v>-1.0400000000000003E-4</v>
      </c>
      <c r="DF200">
        <v>-0.66331660031999995</v>
      </c>
      <c r="DG200">
        <v>-0.62311559423999996</v>
      </c>
      <c r="DR200">
        <v>-5.2000000000000017E-5</v>
      </c>
      <c r="DS200">
        <v>0.66331660031999995</v>
      </c>
      <c r="DT200">
        <v>-0.64321609727999995</v>
      </c>
      <c r="ED200">
        <v>-5.2000000000000017E-5</v>
      </c>
      <c r="EE200">
        <v>-4.0201006079999997E-2</v>
      </c>
      <c r="EF200">
        <v>0.60301509119999996</v>
      </c>
      <c r="EP200">
        <v>-2.0800000000000007E-4</v>
      </c>
      <c r="EQ200">
        <v>-0.20100503039999998</v>
      </c>
      <c r="FB200">
        <v>-2.0800000000000007E-4</v>
      </c>
      <c r="FC200">
        <v>0.52703771519999998</v>
      </c>
      <c r="FN200">
        <v>-2.0800000000000007E-4</v>
      </c>
      <c r="FO200">
        <v>-0.32200754304000001</v>
      </c>
      <c r="FX200">
        <v>-1.0400000000000003E-4</v>
      </c>
      <c r="FY200">
        <v>-0.52261307903999998</v>
      </c>
      <c r="FZ200">
        <v>-0.17688442879999999</v>
      </c>
      <c r="GJ200">
        <v>-1.0400000000000003E-4</v>
      </c>
      <c r="GK200">
        <v>-0.42211056383999995</v>
      </c>
      <c r="GL200">
        <v>-0.42452262911999994</v>
      </c>
      <c r="GV200">
        <v>-1.0400000000000003E-4</v>
      </c>
      <c r="GW200">
        <v>-0.12060301824</v>
      </c>
      <c r="GX200">
        <v>-0.38914574335999996</v>
      </c>
      <c r="HI200">
        <v>-2.0799999999999994E-3</v>
      </c>
      <c r="HJ200">
        <v>-0.33146966400000016</v>
      </c>
      <c r="HK200">
        <v>-0.6688444927999998</v>
      </c>
    </row>
    <row r="201" spans="1:219" x14ac:dyDescent="0.25">
      <c r="A201">
        <v>-5.0999999999999993E-4</v>
      </c>
      <c r="B201">
        <v>-1.8680884480000028E-2</v>
      </c>
      <c r="C201">
        <v>-6.0301823999999588E-3</v>
      </c>
      <c r="S201">
        <v>-1.5911999999999995E-4</v>
      </c>
      <c r="T201">
        <v>0.70143974015999988</v>
      </c>
      <c r="U201">
        <v>0.71219094528000004</v>
      </c>
      <c r="AG201">
        <v>-2.142E-4</v>
      </c>
      <c r="AH201">
        <v>0.24120603648</v>
      </c>
      <c r="AI201">
        <v>-0.62811559423999996</v>
      </c>
      <c r="AU201">
        <v>-5.1000000000000013E-5</v>
      </c>
      <c r="AV201">
        <v>-6.0301509119999999E-2</v>
      </c>
      <c r="AW201">
        <v>-0.60301509119999996</v>
      </c>
      <c r="BG201">
        <v>-5.1000000000000013E-5</v>
      </c>
      <c r="BH201">
        <v>0.40201006079999996</v>
      </c>
      <c r="BI201">
        <v>-0.62311559423999996</v>
      </c>
      <c r="BT201">
        <v>-2.0400000000000001E-2</v>
      </c>
      <c r="BU201">
        <v>8.0402012159999994E-2</v>
      </c>
      <c r="BV201">
        <v>-0.34170855167999997</v>
      </c>
      <c r="CG201">
        <v>-0.27404799999999996</v>
      </c>
      <c r="CH201">
        <v>-8.0402012159999994E-2</v>
      </c>
      <c r="CI201">
        <v>-0.54271358207999998</v>
      </c>
      <c r="CS201">
        <v>-2.0400000000000005E-4</v>
      </c>
      <c r="CT201">
        <v>0.68341710335999994</v>
      </c>
      <c r="CU201">
        <v>-0.64321609727999995</v>
      </c>
      <c r="DE201">
        <v>-1.0200000000000003E-4</v>
      </c>
      <c r="DF201">
        <v>-0.64321609727999995</v>
      </c>
      <c r="DG201">
        <v>-0.64321609727999995</v>
      </c>
      <c r="DR201">
        <v>-5.1000000000000013E-5</v>
      </c>
      <c r="DS201">
        <v>0.64321609727999995</v>
      </c>
      <c r="DT201">
        <v>-0.64321609727999995</v>
      </c>
      <c r="ED201">
        <v>-5.1000000000000013E-5</v>
      </c>
      <c r="EE201">
        <v>2.0100503039999999E-2</v>
      </c>
      <c r="EF201">
        <v>0.62311559423999996</v>
      </c>
      <c r="EP201">
        <v>-2.0400000000000005E-4</v>
      </c>
      <c r="EQ201">
        <v>-0.24120603648</v>
      </c>
      <c r="FB201">
        <v>-2.0400000000000005E-4</v>
      </c>
      <c r="FC201">
        <v>0.47397238655999996</v>
      </c>
      <c r="FN201">
        <v>-2.0400000000000005E-4</v>
      </c>
      <c r="FO201">
        <v>-0.37507287167999998</v>
      </c>
      <c r="FX201">
        <v>-1.0200000000000003E-4</v>
      </c>
      <c r="FY201">
        <v>-0.54271358207999998</v>
      </c>
      <c r="FZ201">
        <v>-0.21226131455999997</v>
      </c>
      <c r="GJ201">
        <v>-1.0200000000000003E-4</v>
      </c>
      <c r="GK201">
        <v>-0.40201006079999996</v>
      </c>
      <c r="GL201">
        <v>-0.31839197183999995</v>
      </c>
      <c r="GV201">
        <v>-1.0200000000000003E-4</v>
      </c>
      <c r="GW201">
        <v>-0.16080402431999999</v>
      </c>
      <c r="GX201">
        <v>-0.45989951487999997</v>
      </c>
      <c r="HI201">
        <v>-2.0399999999999997E-3</v>
      </c>
      <c r="HJ201">
        <v>-0.81388179840000019</v>
      </c>
      <c r="HK201">
        <v>-0.6688444927999998</v>
      </c>
    </row>
    <row r="202" spans="1:219" x14ac:dyDescent="0.25">
      <c r="A202">
        <v>-4.999999999999999E-4</v>
      </c>
      <c r="B202">
        <v>-7.898239360000002E-2</v>
      </c>
      <c r="C202">
        <v>-0.10653269759999995</v>
      </c>
      <c r="S202">
        <v>-1.5599999999999994E-4</v>
      </c>
      <c r="T202">
        <v>0.68133923711999989</v>
      </c>
      <c r="U202">
        <v>0.69209044224000005</v>
      </c>
      <c r="AG202">
        <v>-2.1000000000000001E-4</v>
      </c>
      <c r="AH202">
        <v>0.24120603648</v>
      </c>
      <c r="AI202">
        <v>-0.60801509119999997</v>
      </c>
      <c r="AU202">
        <v>-5.0000000000000016E-5</v>
      </c>
      <c r="AV202">
        <v>-6.0301509119999999E-2</v>
      </c>
      <c r="AW202">
        <v>-0.62311559423999996</v>
      </c>
      <c r="BG202">
        <v>-5.0000000000000016E-5</v>
      </c>
      <c r="BH202">
        <v>0.34170855167999997</v>
      </c>
      <c r="BI202">
        <v>-0.60301509119999996</v>
      </c>
      <c r="BT202">
        <v>-0.02</v>
      </c>
      <c r="BU202">
        <v>8.0402012159999994E-2</v>
      </c>
      <c r="BV202">
        <v>-0.32160804863999998</v>
      </c>
      <c r="CG202">
        <v>-0.27039999999999997</v>
      </c>
      <c r="CH202">
        <v>-4.0201006079999997E-2</v>
      </c>
      <c r="CI202">
        <v>-0.52261307903999998</v>
      </c>
      <c r="CS202">
        <v>-2.0000000000000006E-4</v>
      </c>
      <c r="CT202">
        <v>0.62311559423999996</v>
      </c>
      <c r="CU202">
        <v>-0.62311559423999996</v>
      </c>
      <c r="DE202">
        <v>-1.0000000000000003E-4</v>
      </c>
      <c r="DF202">
        <v>-0.60301509119999996</v>
      </c>
      <c r="DG202">
        <v>-0.64321609727999995</v>
      </c>
      <c r="DR202">
        <v>-5.0000000000000016E-5</v>
      </c>
      <c r="DS202">
        <v>0.64321609727999995</v>
      </c>
      <c r="DT202">
        <v>-0.62311559423999996</v>
      </c>
      <c r="ED202">
        <v>-5.0000000000000016E-5</v>
      </c>
      <c r="EE202">
        <v>-4.0201006079999997E-2</v>
      </c>
      <c r="EF202">
        <v>0.60301509119999996</v>
      </c>
      <c r="EP202">
        <v>-2.0000000000000006E-4</v>
      </c>
      <c r="EQ202">
        <v>-0.26130653951999999</v>
      </c>
      <c r="FB202">
        <v>-2.0000000000000006E-4</v>
      </c>
      <c r="FC202">
        <v>0.52703771519999998</v>
      </c>
      <c r="FN202">
        <v>-2.0000000000000006E-4</v>
      </c>
      <c r="FO202">
        <v>-0.28663065727999998</v>
      </c>
      <c r="FX202">
        <v>-1.0000000000000003E-4</v>
      </c>
      <c r="FY202">
        <v>-0.56281408511999997</v>
      </c>
      <c r="FZ202">
        <v>-0.21226131455999997</v>
      </c>
      <c r="GJ202">
        <v>-1.0000000000000003E-4</v>
      </c>
      <c r="GK202">
        <v>-0.34170855167999997</v>
      </c>
      <c r="GL202">
        <v>-0.28301508607999998</v>
      </c>
      <c r="GV202">
        <v>-1.0000000000000003E-4</v>
      </c>
      <c r="GW202">
        <v>-0.14070352127999999</v>
      </c>
      <c r="GX202">
        <v>-0.47758795775999996</v>
      </c>
      <c r="HI202">
        <v>-1.9999999999999996E-3</v>
      </c>
      <c r="HJ202">
        <v>7.0540447999999811E-2</v>
      </c>
      <c r="HK202">
        <v>-0.6688444927999998</v>
      </c>
    </row>
    <row r="203" spans="1:219" x14ac:dyDescent="0.25">
      <c r="A203">
        <v>-4.8999999999999988E-4</v>
      </c>
      <c r="B203">
        <v>-0.11918339968000002</v>
      </c>
      <c r="C203">
        <v>-0.16683420671999993</v>
      </c>
      <c r="S203">
        <v>-1.5287999999999996E-4</v>
      </c>
      <c r="T203">
        <v>0.82204275839999996</v>
      </c>
      <c r="U203">
        <v>0.83279396352000012</v>
      </c>
      <c r="AG203">
        <v>-2.0580000000000002E-4</v>
      </c>
      <c r="AH203">
        <v>0.18090452735999998</v>
      </c>
      <c r="AI203">
        <v>-0.60801509119999997</v>
      </c>
      <c r="AU203">
        <v>-4.9000000000000012E-5</v>
      </c>
      <c r="AV203">
        <v>-4.0201006079999997E-2</v>
      </c>
      <c r="AW203">
        <v>-0.60301509119999996</v>
      </c>
      <c r="BG203">
        <v>-4.9000000000000012E-5</v>
      </c>
      <c r="BH203">
        <v>0.36180905471999997</v>
      </c>
      <c r="BI203">
        <v>-0.62311559423999996</v>
      </c>
      <c r="BT203">
        <v>-1.9600000000000003E-2</v>
      </c>
      <c r="BU203">
        <v>6.0301509119999999E-2</v>
      </c>
      <c r="BV203">
        <v>-0.32160804863999998</v>
      </c>
      <c r="CG203">
        <v>-0.26675199999999993</v>
      </c>
      <c r="CH203">
        <v>-6.0301509119999999E-2</v>
      </c>
      <c r="CI203">
        <v>-0.52261307903999998</v>
      </c>
      <c r="CS203">
        <v>-1.9600000000000005E-4</v>
      </c>
      <c r="CT203">
        <v>0.60301509119999996</v>
      </c>
      <c r="CU203">
        <v>-0.62311559423999996</v>
      </c>
      <c r="DE203">
        <v>-9.8000000000000024E-5</v>
      </c>
      <c r="DF203">
        <v>-0.64321609727999995</v>
      </c>
      <c r="DG203">
        <v>-0.64321609727999995</v>
      </c>
      <c r="DR203">
        <v>-4.9000000000000012E-5</v>
      </c>
      <c r="DS203">
        <v>0.60301509119999996</v>
      </c>
      <c r="DT203">
        <v>-0.64321609727999995</v>
      </c>
      <c r="ED203">
        <v>-4.9000000000000012E-5</v>
      </c>
      <c r="EE203">
        <v>-2.0100503039999999E-2</v>
      </c>
      <c r="EF203">
        <v>-0.62311559423999996</v>
      </c>
      <c r="EP203">
        <v>-1.9600000000000005E-4</v>
      </c>
      <c r="EQ203">
        <v>-0.24120603648</v>
      </c>
      <c r="FB203">
        <v>-1.9600000000000005E-4</v>
      </c>
      <c r="FC203">
        <v>0.43859550079999998</v>
      </c>
      <c r="FN203">
        <v>-1.9600000000000005E-4</v>
      </c>
      <c r="FO203">
        <v>-0.25125377152</v>
      </c>
      <c r="FX203">
        <v>-9.8000000000000024E-5</v>
      </c>
      <c r="FY203">
        <v>-0.60301509119999996</v>
      </c>
      <c r="FZ203">
        <v>-0.22994975743999999</v>
      </c>
      <c r="GJ203">
        <v>-9.8000000000000024E-5</v>
      </c>
      <c r="GK203">
        <v>-0.36180905471999997</v>
      </c>
      <c r="GL203">
        <v>-0.31839197183999995</v>
      </c>
      <c r="GV203">
        <v>-9.8000000000000024E-5</v>
      </c>
      <c r="GW203">
        <v>-6.0301509119999999E-2</v>
      </c>
      <c r="GX203">
        <v>-0.42452262911999994</v>
      </c>
      <c r="HI203">
        <v>-1.9599999999999995E-3</v>
      </c>
      <c r="HJ203">
        <v>0.63335460479999983</v>
      </c>
      <c r="HK203">
        <v>-0.6688444927999998</v>
      </c>
    </row>
    <row r="204" spans="1:219" x14ac:dyDescent="0.25">
      <c r="A204">
        <v>-4.799999999999999E-4</v>
      </c>
      <c r="B204">
        <v>-0.15938440576000001</v>
      </c>
      <c r="C204">
        <v>-0.16683420671999993</v>
      </c>
      <c r="S204">
        <v>-1.4975999999999995E-4</v>
      </c>
      <c r="T204">
        <v>0.80194225535999997</v>
      </c>
      <c r="U204">
        <v>0.81269346048000013</v>
      </c>
      <c r="AG204">
        <v>-2.0160000000000002E-4</v>
      </c>
      <c r="AH204">
        <v>0.12060301824</v>
      </c>
      <c r="AI204">
        <v>-0.62811559423999996</v>
      </c>
      <c r="AU204">
        <v>-4.8000000000000015E-5</v>
      </c>
      <c r="AV204">
        <v>-6.0301509119999999E-2</v>
      </c>
      <c r="AW204">
        <v>-0.60301509119999996</v>
      </c>
      <c r="BG204">
        <v>-4.8000000000000015E-5</v>
      </c>
      <c r="BH204">
        <v>0.38190955775999996</v>
      </c>
      <c r="BI204">
        <v>-0.60301509119999996</v>
      </c>
      <c r="BT204">
        <v>-1.9200000000000002E-2</v>
      </c>
      <c r="BU204">
        <v>-2.0100503039999999E-2</v>
      </c>
      <c r="BV204">
        <v>-0.28140704255999999</v>
      </c>
      <c r="CG204">
        <v>-0.26310399999999995</v>
      </c>
      <c r="CH204">
        <v>-8.0402012159999994E-2</v>
      </c>
      <c r="CI204">
        <v>-0.50251257599999999</v>
      </c>
      <c r="CS204">
        <v>-1.9200000000000006E-4</v>
      </c>
      <c r="CT204">
        <v>0.62311559423999996</v>
      </c>
      <c r="CU204">
        <v>-0.66331660031999995</v>
      </c>
      <c r="DE204">
        <v>-9.600000000000003E-5</v>
      </c>
      <c r="DF204">
        <v>-0.68341710335999994</v>
      </c>
      <c r="DG204">
        <v>-0.64321609727999995</v>
      </c>
      <c r="DR204">
        <v>-4.8000000000000015E-5</v>
      </c>
      <c r="DS204">
        <v>0.62311559423999996</v>
      </c>
      <c r="DT204">
        <v>-0.64321609727999995</v>
      </c>
      <c r="ED204">
        <v>-4.8000000000000015E-5</v>
      </c>
      <c r="EE204">
        <v>-2.0100503039999999E-2</v>
      </c>
      <c r="EF204">
        <v>-0.62311559423999996</v>
      </c>
      <c r="EP204">
        <v>-1.9200000000000006E-4</v>
      </c>
      <c r="EQ204">
        <v>-0.28140704255999999</v>
      </c>
      <c r="FB204">
        <v>-1.9200000000000006E-4</v>
      </c>
      <c r="FC204">
        <v>0.50934927231999994</v>
      </c>
      <c r="FN204">
        <v>-1.9200000000000006E-4</v>
      </c>
      <c r="FO204">
        <v>-0.21587688576</v>
      </c>
      <c r="FX204">
        <v>-9.600000000000003E-5</v>
      </c>
      <c r="FY204">
        <v>-0.60301509119999996</v>
      </c>
      <c r="FZ204">
        <v>-0.26532664319999999</v>
      </c>
      <c r="GJ204">
        <v>-9.600000000000003E-5</v>
      </c>
      <c r="GK204">
        <v>-0.36180905471999997</v>
      </c>
      <c r="GL204">
        <v>-0.30070352895999997</v>
      </c>
      <c r="GV204">
        <v>-9.600000000000003E-5</v>
      </c>
      <c r="GW204">
        <v>-0.18090452735999998</v>
      </c>
      <c r="GX204">
        <v>-0.51296484351999994</v>
      </c>
      <c r="HI204">
        <v>-1.9199999999999996E-3</v>
      </c>
      <c r="HJ204">
        <v>-9.8615744000001837E-3</v>
      </c>
      <c r="HK204">
        <v>-0.62864348159999983</v>
      </c>
    </row>
    <row r="205" spans="1:219" x14ac:dyDescent="0.25">
      <c r="A205">
        <v>-4.6999999999999988E-4</v>
      </c>
      <c r="B205">
        <v>-0.27998742399999998</v>
      </c>
      <c r="C205">
        <v>-0.22713571583999995</v>
      </c>
      <c r="S205">
        <v>-1.4663999999999994E-4</v>
      </c>
      <c r="T205">
        <v>0.82204275839999996</v>
      </c>
      <c r="U205">
        <v>0.85289446656000012</v>
      </c>
      <c r="AG205">
        <v>-1.9740000000000003E-4</v>
      </c>
      <c r="AH205">
        <v>0.16080402431999999</v>
      </c>
      <c r="AI205">
        <v>-0.58791458815999997</v>
      </c>
      <c r="AU205">
        <v>-4.7000000000000018E-5</v>
      </c>
      <c r="AV205">
        <v>-8.0402012159999994E-2</v>
      </c>
      <c r="AW205">
        <v>-0.62311559423999996</v>
      </c>
      <c r="BG205">
        <v>-4.7000000000000018E-5</v>
      </c>
      <c r="BH205">
        <v>0.36180905471999997</v>
      </c>
      <c r="BI205">
        <v>-0.60301509119999996</v>
      </c>
      <c r="BT205">
        <v>-1.8800000000000001E-2</v>
      </c>
      <c r="BU205">
        <v>0</v>
      </c>
      <c r="BV205">
        <v>-0.28140704255999999</v>
      </c>
      <c r="CG205">
        <v>-0.25945599999999996</v>
      </c>
      <c r="CH205">
        <v>-4.0201006079999997E-2</v>
      </c>
      <c r="CI205">
        <v>-0.50251257599999999</v>
      </c>
      <c r="CS205">
        <v>-1.8800000000000007E-4</v>
      </c>
      <c r="CT205">
        <v>0.50251257599999999</v>
      </c>
      <c r="CU205">
        <v>-0.64321609727999995</v>
      </c>
      <c r="DE205">
        <v>-9.4000000000000035E-5</v>
      </c>
      <c r="DF205">
        <v>-0.68341710335999994</v>
      </c>
      <c r="DG205">
        <v>-0.64321609727999995</v>
      </c>
      <c r="DR205">
        <v>-4.7000000000000018E-5</v>
      </c>
      <c r="DS205">
        <v>0.68341710335999994</v>
      </c>
      <c r="DT205">
        <v>-0.62311559423999996</v>
      </c>
      <c r="ED205">
        <v>-4.7000000000000018E-5</v>
      </c>
      <c r="EE205">
        <v>-2.0100503039999999E-2</v>
      </c>
      <c r="EF205">
        <v>-0.64321609727999995</v>
      </c>
      <c r="EP205">
        <v>-1.8800000000000007E-4</v>
      </c>
      <c r="EQ205">
        <v>-0.34170855167999997</v>
      </c>
      <c r="FB205">
        <v>-1.8800000000000007E-4</v>
      </c>
      <c r="FC205">
        <v>0.49166082943999995</v>
      </c>
      <c r="FN205">
        <v>-1.8800000000000007E-4</v>
      </c>
      <c r="FO205">
        <v>-0.12743467136</v>
      </c>
      <c r="FX205">
        <v>-9.4000000000000035E-5</v>
      </c>
      <c r="FY205">
        <v>-0.64321609727999995</v>
      </c>
      <c r="FZ205">
        <v>-0.22994975743999999</v>
      </c>
      <c r="GJ205">
        <v>-9.4000000000000035E-5</v>
      </c>
      <c r="GK205">
        <v>-0.36180905471999997</v>
      </c>
      <c r="GL205">
        <v>-0.19457287167999998</v>
      </c>
      <c r="GV205">
        <v>-9.4000000000000035E-5</v>
      </c>
      <c r="GW205">
        <v>-0.16080402431999999</v>
      </c>
      <c r="GX205">
        <v>-0.58371861504</v>
      </c>
      <c r="HI205">
        <v>-1.8799999999999995E-3</v>
      </c>
      <c r="HJ205">
        <v>-0.73347977600000014</v>
      </c>
      <c r="HK205">
        <v>-0.62864348159999983</v>
      </c>
    </row>
    <row r="206" spans="1:219" x14ac:dyDescent="0.25">
      <c r="A206">
        <v>-4.5999999999999991E-4</v>
      </c>
      <c r="B206">
        <v>-0.23978641792000002</v>
      </c>
      <c r="C206">
        <v>-0.20703521279999995</v>
      </c>
      <c r="S206">
        <v>-1.4351999999999995E-4</v>
      </c>
      <c r="T206">
        <v>0.82204275839999996</v>
      </c>
      <c r="U206">
        <v>0.75239195136000014</v>
      </c>
      <c r="AG206">
        <v>-1.9320000000000001E-4</v>
      </c>
      <c r="AH206">
        <v>0.16080402431999999</v>
      </c>
      <c r="AI206">
        <v>-0.56781408511999998</v>
      </c>
      <c r="AU206">
        <v>-4.6000000000000014E-5</v>
      </c>
      <c r="AV206">
        <v>-0.10050251519999999</v>
      </c>
      <c r="AW206">
        <v>-0.64321609727999995</v>
      </c>
      <c r="BG206">
        <v>-4.6000000000000014E-5</v>
      </c>
      <c r="BH206">
        <v>0.36180905471999997</v>
      </c>
      <c r="BI206">
        <v>-0.60301509119999996</v>
      </c>
      <c r="BT206">
        <v>-1.8400000000000003E-2</v>
      </c>
      <c r="BU206">
        <v>0</v>
      </c>
      <c r="BV206">
        <v>-0.28140704255999999</v>
      </c>
      <c r="CG206">
        <v>-0.25580799999999998</v>
      </c>
      <c r="CH206">
        <v>-6.0301509119999999E-2</v>
      </c>
      <c r="CI206">
        <v>-0.48241207295999999</v>
      </c>
      <c r="CS206">
        <v>-1.8400000000000005E-4</v>
      </c>
      <c r="CT206">
        <v>0.50251257599999999</v>
      </c>
      <c r="CU206">
        <v>-0.62311559423999996</v>
      </c>
      <c r="DE206">
        <v>-9.2000000000000027E-5</v>
      </c>
      <c r="DF206">
        <v>-0.64321609727999995</v>
      </c>
      <c r="DG206">
        <v>-0.64321609727999995</v>
      </c>
      <c r="DR206">
        <v>-4.6000000000000014E-5</v>
      </c>
      <c r="DS206">
        <v>0.70351760639999994</v>
      </c>
      <c r="DT206">
        <v>-0.62311559423999996</v>
      </c>
      <c r="ED206">
        <v>-4.6000000000000014E-5</v>
      </c>
      <c r="EE206">
        <v>-2.0100503039999999E-2</v>
      </c>
      <c r="EF206">
        <v>-0.66331660031999995</v>
      </c>
      <c r="EP206">
        <v>-1.8400000000000005E-4</v>
      </c>
      <c r="EQ206">
        <v>-0.34170855167999997</v>
      </c>
      <c r="FB206">
        <v>-1.8400000000000005E-4</v>
      </c>
      <c r="FC206">
        <v>0.47397238655999996</v>
      </c>
      <c r="FN206">
        <v>-1.8400000000000005E-4</v>
      </c>
      <c r="FO206">
        <v>-7.4369342720000009E-2</v>
      </c>
      <c r="FX206">
        <v>-9.2000000000000027E-5</v>
      </c>
      <c r="FY206">
        <v>-0.68341710335999994</v>
      </c>
      <c r="FZ206">
        <v>-0.35376885759999999</v>
      </c>
      <c r="GJ206">
        <v>-9.2000000000000027E-5</v>
      </c>
      <c r="GK206">
        <v>-0.38190955775999996</v>
      </c>
      <c r="GL206">
        <v>-0.21226131455999997</v>
      </c>
      <c r="GV206">
        <v>-9.2000000000000027E-5</v>
      </c>
      <c r="GW206">
        <v>-0.14070352127999999</v>
      </c>
      <c r="GX206">
        <v>-0.51296484351999994</v>
      </c>
      <c r="HI206">
        <v>-1.8399999999999996E-3</v>
      </c>
      <c r="HJ206">
        <v>-0.21086663040000017</v>
      </c>
      <c r="HK206">
        <v>-0.62864348159999983</v>
      </c>
    </row>
    <row r="207" spans="1:219" x14ac:dyDescent="0.25">
      <c r="A207">
        <v>-4.4999999999999988E-4</v>
      </c>
      <c r="B207">
        <v>-0.25988692095999999</v>
      </c>
      <c r="C207">
        <v>-0.28743722495999996</v>
      </c>
      <c r="S207">
        <v>-1.4039999999999994E-4</v>
      </c>
      <c r="T207">
        <v>0.86224376447999995</v>
      </c>
      <c r="U207">
        <v>0.85289446656000012</v>
      </c>
      <c r="AG207">
        <v>-1.8900000000000001E-4</v>
      </c>
      <c r="AH207">
        <v>0.12060301824</v>
      </c>
      <c r="AI207">
        <v>-0.58791458815999997</v>
      </c>
      <c r="AU207">
        <v>-4.5000000000000016E-5</v>
      </c>
      <c r="AV207">
        <v>-4.0201006079999997E-2</v>
      </c>
      <c r="AW207">
        <v>-0.62311559423999996</v>
      </c>
      <c r="BG207">
        <v>-4.5000000000000016E-5</v>
      </c>
      <c r="BH207">
        <v>0.36180905471999997</v>
      </c>
      <c r="BI207">
        <v>-0.60301509119999996</v>
      </c>
      <c r="BT207">
        <v>-1.8000000000000002E-2</v>
      </c>
      <c r="BU207">
        <v>0</v>
      </c>
      <c r="BV207">
        <v>-0.24120603648</v>
      </c>
      <c r="CG207">
        <v>-0.25215999999999994</v>
      </c>
      <c r="CH207">
        <v>-6.0301509119999999E-2</v>
      </c>
      <c r="CI207">
        <v>-0.48241207295999999</v>
      </c>
      <c r="CS207">
        <v>-1.8000000000000007E-4</v>
      </c>
      <c r="CT207">
        <v>0.42211056383999995</v>
      </c>
      <c r="CU207">
        <v>-0.64321609727999995</v>
      </c>
      <c r="DE207">
        <v>-9.0000000000000033E-5</v>
      </c>
      <c r="DF207">
        <v>-0.72361810943999993</v>
      </c>
      <c r="DG207">
        <v>-0.64321609727999995</v>
      </c>
      <c r="DR207">
        <v>-4.5000000000000016E-5</v>
      </c>
      <c r="DS207">
        <v>0.70351760639999994</v>
      </c>
      <c r="DT207">
        <v>-0.66331660031999995</v>
      </c>
      <c r="ED207">
        <v>-4.5000000000000016E-5</v>
      </c>
      <c r="EE207">
        <v>0</v>
      </c>
      <c r="EF207">
        <v>-0.64321609727999995</v>
      </c>
      <c r="EP207">
        <v>-1.8000000000000007E-4</v>
      </c>
      <c r="EQ207">
        <v>-0.26130653951999999</v>
      </c>
      <c r="FB207">
        <v>-1.8000000000000007E-4</v>
      </c>
      <c r="FC207">
        <v>0.35015328639999999</v>
      </c>
      <c r="FN207">
        <v>-1.8000000000000007E-4</v>
      </c>
      <c r="FO207">
        <v>-3.6155712000000076E-3</v>
      </c>
      <c r="FX207">
        <v>-9.0000000000000033E-5</v>
      </c>
      <c r="FY207">
        <v>-0.64321609727999995</v>
      </c>
      <c r="FZ207">
        <v>-0.24763820031999997</v>
      </c>
      <c r="GJ207">
        <v>-9.0000000000000033E-5</v>
      </c>
      <c r="GK207">
        <v>-0.28140704255999999</v>
      </c>
      <c r="GL207">
        <v>-0.14150754303999999</v>
      </c>
      <c r="GV207">
        <v>-9.0000000000000033E-5</v>
      </c>
      <c r="GW207">
        <v>-0.20100503039999998</v>
      </c>
      <c r="GX207">
        <v>-0.53065328639999998</v>
      </c>
      <c r="HI207">
        <v>-1.7999999999999995E-3</v>
      </c>
      <c r="HJ207">
        <v>0.63335460479999983</v>
      </c>
      <c r="HK207">
        <v>-0.54824145919999978</v>
      </c>
    </row>
    <row r="208" spans="1:219" x14ac:dyDescent="0.25">
      <c r="A208">
        <v>-4.3999999999999991E-4</v>
      </c>
      <c r="B208">
        <v>-0.36038943616000002</v>
      </c>
      <c r="C208">
        <v>-0.36783923711999994</v>
      </c>
      <c r="S208">
        <v>-1.3727999999999993E-4</v>
      </c>
      <c r="T208">
        <v>0.82204275839999996</v>
      </c>
      <c r="U208">
        <v>0.83279396352000012</v>
      </c>
      <c r="AG208">
        <v>-1.8480000000000002E-4</v>
      </c>
      <c r="AH208">
        <v>0.14070352127999999</v>
      </c>
      <c r="AI208">
        <v>-0.56781408511999998</v>
      </c>
      <c r="AU208">
        <v>-4.4000000000000012E-5</v>
      </c>
      <c r="AV208">
        <v>-4.0201006079999997E-2</v>
      </c>
      <c r="AW208">
        <v>-0.60301509119999996</v>
      </c>
      <c r="BG208">
        <v>-4.4000000000000012E-5</v>
      </c>
      <c r="BH208">
        <v>0.36180905471999997</v>
      </c>
      <c r="BI208">
        <v>-0.58291458815999997</v>
      </c>
      <c r="BT208">
        <v>-1.7600000000000001E-2</v>
      </c>
      <c r="BU208">
        <v>-2.0100503039999999E-2</v>
      </c>
      <c r="BV208">
        <v>-0.22110553343999997</v>
      </c>
      <c r="CG208">
        <v>-0.24851199999999996</v>
      </c>
      <c r="CH208">
        <v>-8.0402012159999994E-2</v>
      </c>
      <c r="CI208">
        <v>-0.48241207295999999</v>
      </c>
      <c r="CS208">
        <v>-1.7600000000000005E-4</v>
      </c>
      <c r="CT208">
        <v>0.40201006079999996</v>
      </c>
      <c r="CU208">
        <v>-0.64321609727999995</v>
      </c>
      <c r="DE208">
        <v>-8.8000000000000025E-5</v>
      </c>
      <c r="DF208">
        <v>-0.70351760639999994</v>
      </c>
      <c r="DG208">
        <v>-0.64321609727999995</v>
      </c>
      <c r="DR208">
        <v>-4.4000000000000012E-5</v>
      </c>
      <c r="DS208">
        <v>0.64321609727999995</v>
      </c>
      <c r="DT208">
        <v>-0.64321609727999995</v>
      </c>
      <c r="ED208">
        <v>-4.4000000000000012E-5</v>
      </c>
      <c r="EE208">
        <v>0</v>
      </c>
      <c r="EF208">
        <v>-0.66331660031999995</v>
      </c>
      <c r="EP208">
        <v>-1.7600000000000005E-4</v>
      </c>
      <c r="EQ208">
        <v>-0.34170855167999997</v>
      </c>
      <c r="FB208">
        <v>-1.7600000000000005E-4</v>
      </c>
      <c r="FC208">
        <v>0.36784172927999997</v>
      </c>
      <c r="FN208">
        <v>-1.7600000000000005E-4</v>
      </c>
      <c r="FO208">
        <v>0.10251508607999998</v>
      </c>
      <c r="FX208">
        <v>-8.8000000000000025E-5</v>
      </c>
      <c r="FY208">
        <v>-0.64321609727999995</v>
      </c>
      <c r="FZ208">
        <v>-0.31839197183999995</v>
      </c>
      <c r="GJ208">
        <v>-8.8000000000000025E-5</v>
      </c>
      <c r="GK208">
        <v>-0.32160804863999998</v>
      </c>
      <c r="GL208">
        <v>-0.14150754303999999</v>
      </c>
      <c r="GV208">
        <v>-8.8000000000000025E-5</v>
      </c>
      <c r="GW208">
        <v>-0.16080402431999999</v>
      </c>
      <c r="GX208">
        <v>-0.60140705791999993</v>
      </c>
      <c r="HI208">
        <v>-1.7599999999999996E-3</v>
      </c>
      <c r="HJ208">
        <v>0.35194752639999982</v>
      </c>
      <c r="HK208">
        <v>-0.58844247039999975</v>
      </c>
    </row>
    <row r="209" spans="1:219" x14ac:dyDescent="0.25">
      <c r="A209">
        <v>-4.2999999999999988E-4</v>
      </c>
      <c r="B209">
        <v>-0.36038943616000002</v>
      </c>
      <c r="C209">
        <v>-0.36783923711999994</v>
      </c>
      <c r="S209">
        <v>-1.3415999999999995E-4</v>
      </c>
      <c r="T209">
        <v>0.86224376447999995</v>
      </c>
      <c r="U209">
        <v>0.83279396352000012</v>
      </c>
      <c r="AG209">
        <v>-1.8060000000000003E-4</v>
      </c>
      <c r="AH209">
        <v>0.12060301824</v>
      </c>
      <c r="AI209">
        <v>-0.56781408511999998</v>
      </c>
      <c r="AU209">
        <v>-4.3000000000000015E-5</v>
      </c>
      <c r="AV209">
        <v>-2.0100503039999999E-2</v>
      </c>
      <c r="AW209">
        <v>-0.60301509119999996</v>
      </c>
      <c r="BG209">
        <v>-4.3000000000000015E-5</v>
      </c>
      <c r="BH209">
        <v>0.30150754559999998</v>
      </c>
      <c r="BI209">
        <v>-0.56281408511999997</v>
      </c>
      <c r="BT209">
        <v>-1.72E-2</v>
      </c>
      <c r="BU209">
        <v>-4.0201006079999997E-2</v>
      </c>
      <c r="BV209">
        <v>-0.22110553343999997</v>
      </c>
      <c r="CG209">
        <v>-0.24486399999999997</v>
      </c>
      <c r="CH209">
        <v>-8.0402012159999994E-2</v>
      </c>
      <c r="CI209">
        <v>-0.44221106687999995</v>
      </c>
      <c r="CS209">
        <v>-1.7200000000000006E-4</v>
      </c>
      <c r="CT209">
        <v>0.30150754559999998</v>
      </c>
      <c r="CU209">
        <v>-0.62311559423999996</v>
      </c>
      <c r="DE209">
        <v>-8.600000000000003E-5</v>
      </c>
      <c r="DF209">
        <v>-0.72361810943999993</v>
      </c>
      <c r="DG209">
        <v>-0.62311559423999996</v>
      </c>
      <c r="DR209">
        <v>-4.3000000000000015E-5</v>
      </c>
      <c r="DS209">
        <v>0.60301509119999996</v>
      </c>
      <c r="DT209">
        <v>-0.66331660031999995</v>
      </c>
      <c r="ED209">
        <v>-4.3000000000000015E-5</v>
      </c>
      <c r="EE209">
        <v>-4.0201006079999997E-2</v>
      </c>
      <c r="EF209">
        <v>-0.62311559423999996</v>
      </c>
      <c r="EP209">
        <v>-1.7200000000000006E-4</v>
      </c>
      <c r="EQ209">
        <v>-0.38190955775999996</v>
      </c>
      <c r="FB209">
        <v>-1.7200000000000006E-4</v>
      </c>
      <c r="FC209">
        <v>0.27939951487999998</v>
      </c>
      <c r="FN209">
        <v>-1.7200000000000006E-4</v>
      </c>
      <c r="FO209">
        <v>0.12020352895999999</v>
      </c>
      <c r="FX209">
        <v>-8.600000000000003E-5</v>
      </c>
      <c r="FY209">
        <v>-0.72361810943999993</v>
      </c>
      <c r="FZ209">
        <v>-0.31839197183999995</v>
      </c>
      <c r="GJ209">
        <v>-8.600000000000003E-5</v>
      </c>
      <c r="GK209">
        <v>-0.34170855167999997</v>
      </c>
      <c r="GL209">
        <v>-5.3065328639999992E-2</v>
      </c>
      <c r="GV209">
        <v>-8.600000000000003E-5</v>
      </c>
      <c r="GW209">
        <v>-0.20100503039999998</v>
      </c>
      <c r="GX209">
        <v>-0.60140705791999993</v>
      </c>
      <c r="HI209">
        <v>-1.7199999999999995E-3</v>
      </c>
      <c r="HJ209">
        <v>-0.49227370880000015</v>
      </c>
      <c r="HK209">
        <v>-0.6688444927999998</v>
      </c>
    </row>
    <row r="210" spans="1:219" x14ac:dyDescent="0.25">
      <c r="A210">
        <v>-4.1999999999999991E-4</v>
      </c>
      <c r="B210">
        <v>-0.38048993920000002</v>
      </c>
      <c r="C210">
        <v>-0.40804024319999993</v>
      </c>
      <c r="S210">
        <v>-1.3103999999999994E-4</v>
      </c>
      <c r="T210">
        <v>0.84214326143999996</v>
      </c>
      <c r="U210">
        <v>0.83279396352000012</v>
      </c>
      <c r="AG210">
        <v>-1.7640000000000001E-4</v>
      </c>
      <c r="AH210">
        <v>6.0301509119999999E-2</v>
      </c>
      <c r="AI210">
        <v>-0.56781408511999998</v>
      </c>
      <c r="AU210">
        <v>-4.2000000000000018E-5</v>
      </c>
      <c r="AV210">
        <v>-8.0402012159999994E-2</v>
      </c>
      <c r="AW210">
        <v>-0.62311559423999996</v>
      </c>
      <c r="BG210">
        <v>-4.2000000000000018E-5</v>
      </c>
      <c r="BH210">
        <v>0.26130653951999999</v>
      </c>
      <c r="BI210">
        <v>-0.56281408511999997</v>
      </c>
      <c r="BT210">
        <v>-1.6800000000000002E-2</v>
      </c>
      <c r="BU210">
        <v>-2.0100503039999999E-2</v>
      </c>
      <c r="BV210">
        <v>-0.22110553343999997</v>
      </c>
      <c r="CG210">
        <v>-0.24121599999999996</v>
      </c>
      <c r="CH210">
        <v>-6.0301509119999999E-2</v>
      </c>
      <c r="CI210">
        <v>-0.44221106687999995</v>
      </c>
      <c r="CS210">
        <v>-1.6800000000000007E-4</v>
      </c>
      <c r="CT210">
        <v>0.26130653951999999</v>
      </c>
      <c r="CU210">
        <v>-0.62311559423999996</v>
      </c>
      <c r="DE210">
        <v>-8.4000000000000036E-5</v>
      </c>
      <c r="DF210">
        <v>-0.70351760639999994</v>
      </c>
      <c r="DG210">
        <v>-0.64321609727999995</v>
      </c>
      <c r="DR210">
        <v>-4.2000000000000018E-5</v>
      </c>
      <c r="DS210">
        <v>0.64321609727999995</v>
      </c>
      <c r="DT210">
        <v>-0.62311559423999996</v>
      </c>
      <c r="ED210">
        <v>-4.2000000000000018E-5</v>
      </c>
      <c r="EE210">
        <v>-4.0201006079999997E-2</v>
      </c>
      <c r="EF210">
        <v>-0.66331660031999995</v>
      </c>
      <c r="EP210">
        <v>-1.6800000000000007E-4</v>
      </c>
      <c r="EQ210">
        <v>-0.34170855167999997</v>
      </c>
      <c r="FB210">
        <v>-1.6800000000000007E-4</v>
      </c>
      <c r="FC210">
        <v>0.29708795775999997</v>
      </c>
      <c r="FN210">
        <v>-1.6800000000000007E-4</v>
      </c>
      <c r="FO210">
        <v>0.27939951487999998</v>
      </c>
      <c r="FX210">
        <v>-8.4000000000000036E-5</v>
      </c>
      <c r="FY210">
        <v>-0.64321609727999995</v>
      </c>
      <c r="FZ210">
        <v>-0.35376885759999999</v>
      </c>
      <c r="GJ210">
        <v>-8.4000000000000036E-5</v>
      </c>
      <c r="GK210">
        <v>-0.38190955775999996</v>
      </c>
      <c r="GL210">
        <v>-5.3065328639999992E-2</v>
      </c>
      <c r="GV210">
        <v>-8.4000000000000036E-5</v>
      </c>
      <c r="GW210">
        <v>-0.18090452735999998</v>
      </c>
      <c r="GX210">
        <v>-0.61909550079999998</v>
      </c>
      <c r="HI210">
        <v>-1.6799999999999996E-3</v>
      </c>
      <c r="HJ210">
        <v>-0.61287674240000012</v>
      </c>
      <c r="HK210">
        <v>-0.62864348159999983</v>
      </c>
    </row>
    <row r="211" spans="1:219" x14ac:dyDescent="0.25">
      <c r="A211">
        <v>-4.0999999999999988E-4</v>
      </c>
      <c r="B211">
        <v>-0.46089195136</v>
      </c>
      <c r="C211">
        <v>-0.42814074623999993</v>
      </c>
      <c r="S211">
        <v>-1.2791999999999995E-4</v>
      </c>
      <c r="T211">
        <v>0.84214326143999996</v>
      </c>
      <c r="U211">
        <v>0.85289446656000012</v>
      </c>
      <c r="AG211">
        <v>-1.7220000000000001E-4</v>
      </c>
      <c r="AH211">
        <v>4.0201006079999997E-2</v>
      </c>
      <c r="AI211">
        <v>-0.54771358207999998</v>
      </c>
      <c r="AU211">
        <v>-4.1000000000000014E-5</v>
      </c>
      <c r="AV211">
        <v>-0.10050251519999999</v>
      </c>
      <c r="AW211">
        <v>-0.60301509119999996</v>
      </c>
      <c r="BG211">
        <v>-4.1000000000000014E-5</v>
      </c>
      <c r="BH211">
        <v>0.20100503039999998</v>
      </c>
      <c r="BI211">
        <v>-0.56281408511999997</v>
      </c>
      <c r="BT211">
        <v>-1.6400000000000001E-2</v>
      </c>
      <c r="BU211">
        <v>-6.0301509119999999E-2</v>
      </c>
      <c r="BV211">
        <v>-0.22110553343999997</v>
      </c>
      <c r="CG211">
        <v>-0.23756799999999995</v>
      </c>
      <c r="CH211">
        <v>-0.14070352127999999</v>
      </c>
      <c r="CI211">
        <v>-0.44221106687999995</v>
      </c>
      <c r="CS211">
        <v>-1.6400000000000006E-4</v>
      </c>
      <c r="CT211">
        <v>0.12060301824</v>
      </c>
      <c r="CU211">
        <v>-0.64321609727999995</v>
      </c>
      <c r="DE211">
        <v>-8.2000000000000028E-5</v>
      </c>
      <c r="DF211">
        <v>-0.70351760639999994</v>
      </c>
      <c r="DG211">
        <v>-0.64321609727999995</v>
      </c>
      <c r="DR211">
        <v>-4.1000000000000014E-5</v>
      </c>
      <c r="DS211">
        <v>0.62311559423999996</v>
      </c>
      <c r="DT211">
        <v>-0.64321609727999995</v>
      </c>
      <c r="ED211">
        <v>-4.1000000000000014E-5</v>
      </c>
      <c r="EE211">
        <v>-2.0100503039999999E-2</v>
      </c>
      <c r="EF211">
        <v>-0.64321609727999995</v>
      </c>
      <c r="EP211">
        <v>-1.6400000000000006E-4</v>
      </c>
      <c r="EQ211">
        <v>-0.30150754559999998</v>
      </c>
      <c r="FB211">
        <v>-1.6400000000000006E-4</v>
      </c>
      <c r="FC211">
        <v>0.20864574335999997</v>
      </c>
      <c r="FN211">
        <v>-1.6400000000000006E-4</v>
      </c>
      <c r="FO211">
        <v>0.29708795775999997</v>
      </c>
      <c r="FX211">
        <v>-8.2000000000000028E-5</v>
      </c>
      <c r="FY211">
        <v>-0.70351760639999994</v>
      </c>
      <c r="FZ211">
        <v>-0.35376885759999999</v>
      </c>
      <c r="GJ211">
        <v>-8.2000000000000028E-5</v>
      </c>
      <c r="GK211">
        <v>-0.24120603648</v>
      </c>
      <c r="GL211">
        <v>-1.7688442879999999E-2</v>
      </c>
      <c r="GV211">
        <v>-8.2000000000000028E-5</v>
      </c>
      <c r="GW211">
        <v>-0.18090452735999998</v>
      </c>
      <c r="GX211">
        <v>-0.58371861504</v>
      </c>
      <c r="HI211">
        <v>-1.6399999999999995E-3</v>
      </c>
      <c r="HJ211">
        <v>0.35194752639999982</v>
      </c>
      <c r="HK211">
        <v>-0.62864348159999983</v>
      </c>
    </row>
    <row r="212" spans="1:219" x14ac:dyDescent="0.25">
      <c r="A212">
        <v>-3.9999999999999986E-4</v>
      </c>
      <c r="B212">
        <v>-0.44079144832</v>
      </c>
      <c r="C212">
        <v>-0.42814074623999993</v>
      </c>
      <c r="S212">
        <v>-1.2479999999999994E-4</v>
      </c>
      <c r="T212">
        <v>0.84214326143999996</v>
      </c>
      <c r="U212">
        <v>0.85289446656000012</v>
      </c>
      <c r="AG212">
        <v>-1.6800000000000002E-4</v>
      </c>
      <c r="AH212">
        <v>4.0201006079999997E-2</v>
      </c>
      <c r="AI212">
        <v>-0.54771358207999998</v>
      </c>
      <c r="AU212">
        <v>-4.0000000000000017E-5</v>
      </c>
      <c r="AV212">
        <v>-4.0201006079999997E-2</v>
      </c>
      <c r="AW212">
        <v>-0.60301509119999996</v>
      </c>
      <c r="BG212">
        <v>-4.0000000000000017E-5</v>
      </c>
      <c r="BH212">
        <v>0.22110553343999997</v>
      </c>
      <c r="BI212">
        <v>-0.54271358207999998</v>
      </c>
      <c r="BT212">
        <v>-1.6E-2</v>
      </c>
      <c r="BU212">
        <v>-8.0402012159999994E-2</v>
      </c>
      <c r="BV212">
        <v>-0.18090452735999998</v>
      </c>
      <c r="CG212">
        <v>-0.23391999999999996</v>
      </c>
      <c r="CH212">
        <v>-0.10050251519999999</v>
      </c>
      <c r="CI212">
        <v>-0.42211056383999995</v>
      </c>
      <c r="CS212">
        <v>-1.6000000000000007E-4</v>
      </c>
      <c r="CT212">
        <v>0.10050251519999999</v>
      </c>
      <c r="CU212">
        <v>-0.62311559423999996</v>
      </c>
      <c r="DE212">
        <v>-8.0000000000000034E-5</v>
      </c>
      <c r="DF212">
        <v>-0.74371861247999993</v>
      </c>
      <c r="DG212">
        <v>-0.64321609727999995</v>
      </c>
      <c r="DR212">
        <v>-4.0000000000000017E-5</v>
      </c>
      <c r="DS212">
        <v>0.64321609727999995</v>
      </c>
      <c r="DT212">
        <v>-0.62311559423999996</v>
      </c>
      <c r="ED212">
        <v>-4.0000000000000017E-5</v>
      </c>
      <c r="EE212">
        <v>0</v>
      </c>
      <c r="EF212">
        <v>-0.64321609727999995</v>
      </c>
      <c r="EP212">
        <v>-1.6000000000000007E-4</v>
      </c>
      <c r="EQ212">
        <v>-0.30150754559999998</v>
      </c>
      <c r="FB212">
        <v>-1.6000000000000007E-4</v>
      </c>
      <c r="FC212">
        <v>0.17326885759999999</v>
      </c>
      <c r="FN212">
        <v>-1.6000000000000007E-4</v>
      </c>
      <c r="FO212">
        <v>0.43859550079999998</v>
      </c>
      <c r="FX212">
        <v>-8.0000000000000034E-5</v>
      </c>
      <c r="FY212">
        <v>-0.72361810943999993</v>
      </c>
      <c r="FZ212">
        <v>-0.38914574335999996</v>
      </c>
      <c r="GJ212">
        <v>-8.0000000000000034E-5</v>
      </c>
      <c r="GK212">
        <v>-0.32160804863999998</v>
      </c>
      <c r="GL212">
        <v>1.7688442879999999E-2</v>
      </c>
      <c r="GV212">
        <v>-8.0000000000000034E-5</v>
      </c>
      <c r="GW212">
        <v>-0.18090452735999998</v>
      </c>
      <c r="GX212">
        <v>-0.61909550079999998</v>
      </c>
      <c r="HI212">
        <v>-1.5999999999999994E-3</v>
      </c>
      <c r="HJ212">
        <v>0.55295258239999978</v>
      </c>
      <c r="HK212">
        <v>-0.6688444927999998</v>
      </c>
    </row>
    <row r="213" spans="1:219" x14ac:dyDescent="0.25">
      <c r="A213">
        <v>-3.8999999999999988E-4</v>
      </c>
      <c r="B213">
        <v>-0.48099245439999999</v>
      </c>
      <c r="C213">
        <v>-0.50854275839999996</v>
      </c>
      <c r="S213">
        <v>-1.2167999999999995E-4</v>
      </c>
      <c r="T213">
        <v>0.84214326143999996</v>
      </c>
      <c r="U213">
        <v>0.85289446656000012</v>
      </c>
      <c r="AG213">
        <v>-1.6380000000000002E-4</v>
      </c>
      <c r="AH213">
        <v>2.0100503039999999E-2</v>
      </c>
      <c r="AI213">
        <v>-0.54771358207999998</v>
      </c>
      <c r="AU213">
        <v>-3.9000000000000013E-5</v>
      </c>
      <c r="AV213">
        <v>-8.0402012159999994E-2</v>
      </c>
      <c r="AW213">
        <v>-0.60301509119999996</v>
      </c>
      <c r="BG213">
        <v>-3.9000000000000013E-5</v>
      </c>
      <c r="BH213">
        <v>0.24120603648</v>
      </c>
      <c r="BI213">
        <v>-0.50251257599999999</v>
      </c>
      <c r="BT213">
        <v>-1.5600000000000001E-2</v>
      </c>
      <c r="BU213">
        <v>-0.10050251519999999</v>
      </c>
      <c r="BV213">
        <v>-0.16080402431999999</v>
      </c>
      <c r="CG213">
        <v>-0.23027199999999995</v>
      </c>
      <c r="CH213">
        <v>-6.0301509119999999E-2</v>
      </c>
      <c r="CI213">
        <v>-0.42211056383999995</v>
      </c>
      <c r="CS213">
        <v>-1.5600000000000005E-4</v>
      </c>
      <c r="CT213">
        <v>-6.0301509119999999E-2</v>
      </c>
      <c r="CU213">
        <v>-0.62311559423999996</v>
      </c>
      <c r="DE213">
        <v>-7.8000000000000026E-5</v>
      </c>
      <c r="DF213">
        <v>-0.74371861247999993</v>
      </c>
      <c r="DG213">
        <v>-0.64321609727999995</v>
      </c>
      <c r="DR213">
        <v>-3.9000000000000013E-5</v>
      </c>
      <c r="DS213">
        <v>0.62311559423999996</v>
      </c>
      <c r="DT213">
        <v>-0.64321609727999995</v>
      </c>
      <c r="ED213">
        <v>-3.9000000000000013E-5</v>
      </c>
      <c r="EE213">
        <v>-2.0100503039999999E-2</v>
      </c>
      <c r="EF213">
        <v>-0.62311559423999996</v>
      </c>
      <c r="EP213">
        <v>-1.5600000000000005E-4</v>
      </c>
      <c r="EQ213">
        <v>-0.32160804863999998</v>
      </c>
      <c r="FB213">
        <v>-1.5600000000000005E-4</v>
      </c>
      <c r="FC213">
        <v>0.12020352895999999</v>
      </c>
      <c r="FN213">
        <v>-1.5600000000000005E-4</v>
      </c>
      <c r="FO213">
        <v>0.42090705791999994</v>
      </c>
      <c r="FX213">
        <v>-7.8000000000000026E-5</v>
      </c>
      <c r="FY213">
        <v>-0.66331660031999995</v>
      </c>
      <c r="FZ213">
        <v>-0.38914574335999996</v>
      </c>
      <c r="GJ213">
        <v>-7.8000000000000026E-5</v>
      </c>
      <c r="GK213">
        <v>-0.26130653951999999</v>
      </c>
      <c r="GL213">
        <v>0.12381910015999999</v>
      </c>
      <c r="GV213">
        <v>-7.8000000000000026E-5</v>
      </c>
      <c r="GW213">
        <v>-0.24120603648</v>
      </c>
      <c r="GX213">
        <v>-0.65447238655999995</v>
      </c>
      <c r="HI213">
        <v>-1.5599999999999995E-3</v>
      </c>
      <c r="HJ213">
        <v>-0.25106764160000017</v>
      </c>
      <c r="HK213">
        <v>-0.62864348159999983</v>
      </c>
    </row>
    <row r="214" spans="1:219" x14ac:dyDescent="0.25">
      <c r="A214">
        <v>-3.7999999999999986E-4</v>
      </c>
      <c r="B214">
        <v>-0.56139446656000003</v>
      </c>
      <c r="C214">
        <v>-0.50854275839999996</v>
      </c>
      <c r="S214">
        <v>-1.1855999999999995E-4</v>
      </c>
      <c r="T214">
        <v>0.84214326143999996</v>
      </c>
      <c r="U214">
        <v>0.85289446656000012</v>
      </c>
      <c r="AG214">
        <v>-1.5960000000000003E-4</v>
      </c>
      <c r="AH214">
        <v>2.0100503039999999E-2</v>
      </c>
      <c r="AI214">
        <v>-0.54771358207999998</v>
      </c>
      <c r="AU214">
        <v>-3.8000000000000016E-5</v>
      </c>
      <c r="AV214">
        <v>-0.10050251519999999</v>
      </c>
      <c r="AW214">
        <v>-0.56281408511999997</v>
      </c>
      <c r="BG214">
        <v>-3.8000000000000016E-5</v>
      </c>
      <c r="BH214">
        <v>0.18090452735999998</v>
      </c>
      <c r="BI214">
        <v>-0.50251257599999999</v>
      </c>
      <c r="BT214">
        <v>-1.5200000000000002E-2</v>
      </c>
      <c r="BU214">
        <v>-0.10050251519999999</v>
      </c>
      <c r="BV214">
        <v>-0.16080402431999999</v>
      </c>
      <c r="CG214">
        <v>-0.22662399999999996</v>
      </c>
      <c r="CH214">
        <v>-8.0402012159999994E-2</v>
      </c>
      <c r="CI214">
        <v>-0.40201006079999996</v>
      </c>
      <c r="CS214">
        <v>-1.5200000000000006E-4</v>
      </c>
      <c r="CT214">
        <v>-4.0201006079999997E-2</v>
      </c>
      <c r="CU214">
        <v>-0.64321609727999995</v>
      </c>
      <c r="DE214">
        <v>-7.6000000000000031E-5</v>
      </c>
      <c r="DF214">
        <v>-0.74371861247999993</v>
      </c>
      <c r="DG214">
        <v>-0.62311559423999996</v>
      </c>
      <c r="DR214">
        <v>-3.8000000000000016E-5</v>
      </c>
      <c r="DS214">
        <v>0.60301509119999996</v>
      </c>
      <c r="DT214">
        <v>-0.64321609727999995</v>
      </c>
      <c r="ED214">
        <v>-3.8000000000000016E-5</v>
      </c>
      <c r="EE214">
        <v>0</v>
      </c>
      <c r="EF214">
        <v>-0.64321609727999995</v>
      </c>
      <c r="EP214">
        <v>-1.5200000000000006E-4</v>
      </c>
      <c r="EQ214">
        <v>-0.30150754559999998</v>
      </c>
      <c r="FB214">
        <v>-1.5200000000000006E-4</v>
      </c>
      <c r="FC214">
        <v>0.10251508607999998</v>
      </c>
      <c r="FN214">
        <v>-1.5200000000000006E-4</v>
      </c>
      <c r="FO214">
        <v>0.54472615807999991</v>
      </c>
      <c r="FX214">
        <v>-7.6000000000000031E-5</v>
      </c>
      <c r="FY214">
        <v>-0.68341710335999994</v>
      </c>
      <c r="FZ214">
        <v>-0.45989951487999997</v>
      </c>
      <c r="GJ214">
        <v>-7.6000000000000031E-5</v>
      </c>
      <c r="GK214">
        <v>-0.28140704255999999</v>
      </c>
      <c r="GL214">
        <v>0.10613065727999998</v>
      </c>
      <c r="GV214">
        <v>-7.6000000000000031E-5</v>
      </c>
      <c r="GW214">
        <v>-0.16080402431999999</v>
      </c>
      <c r="GX214">
        <v>-0.63678394367999991</v>
      </c>
      <c r="HI214">
        <v>-1.5199999999999994E-3</v>
      </c>
      <c r="HJ214">
        <v>-0.69327876480000017</v>
      </c>
      <c r="HK214">
        <v>-0.58844247039999975</v>
      </c>
    </row>
    <row r="215" spans="1:219" x14ac:dyDescent="0.25">
      <c r="A215">
        <v>-3.6999999999999989E-4</v>
      </c>
      <c r="B215">
        <v>-0.54129396352000003</v>
      </c>
      <c r="C215">
        <v>-0.56884426751999995</v>
      </c>
      <c r="S215">
        <v>-1.1543999999999994E-4</v>
      </c>
      <c r="T215">
        <v>0.82204275839999996</v>
      </c>
      <c r="U215">
        <v>0.83279396352000012</v>
      </c>
      <c r="AG215">
        <v>-1.5540000000000001E-4</v>
      </c>
      <c r="AH215">
        <v>0</v>
      </c>
      <c r="AI215">
        <v>-0.52761307903999999</v>
      </c>
      <c r="AU215">
        <v>-3.7000000000000012E-5</v>
      </c>
      <c r="AV215">
        <v>-8.0402012159999994E-2</v>
      </c>
      <c r="AW215">
        <v>-0.58291458815999997</v>
      </c>
      <c r="BG215">
        <v>-3.7000000000000012E-5</v>
      </c>
      <c r="BH215">
        <v>0.18090452735999998</v>
      </c>
      <c r="BI215">
        <v>-0.48241207295999999</v>
      </c>
      <c r="BT215">
        <v>-1.4800000000000001E-2</v>
      </c>
      <c r="BU215">
        <v>-0.16080402431999999</v>
      </c>
      <c r="BV215">
        <v>-0.14070352127999999</v>
      </c>
      <c r="CG215">
        <v>-0.22297599999999995</v>
      </c>
      <c r="CH215">
        <v>-8.0402012159999994E-2</v>
      </c>
      <c r="CI215">
        <v>-0.40201006079999996</v>
      </c>
      <c r="CS215">
        <v>-1.4800000000000005E-4</v>
      </c>
      <c r="CT215">
        <v>-0.10050251519999999</v>
      </c>
      <c r="CU215">
        <v>-0.66331660031999995</v>
      </c>
      <c r="DE215">
        <v>-7.4000000000000023E-5</v>
      </c>
      <c r="DF215">
        <v>-0.70351760639999994</v>
      </c>
      <c r="DG215">
        <v>-0.64321609727999995</v>
      </c>
      <c r="DR215">
        <v>-3.7000000000000012E-5</v>
      </c>
      <c r="DS215">
        <v>0.60301509119999996</v>
      </c>
      <c r="DT215">
        <v>-0.64321609727999995</v>
      </c>
      <c r="ED215">
        <v>-3.7000000000000012E-5</v>
      </c>
      <c r="EE215">
        <v>-2.0100503039999999E-2</v>
      </c>
      <c r="EF215">
        <v>-0.64321609727999995</v>
      </c>
      <c r="EP215">
        <v>-1.4800000000000005E-4</v>
      </c>
      <c r="EQ215">
        <v>-0.40201006079999996</v>
      </c>
      <c r="FB215">
        <v>-1.4800000000000005E-4</v>
      </c>
      <c r="FC215">
        <v>6.713820031999998E-2</v>
      </c>
      <c r="FN215">
        <v>-1.4800000000000005E-4</v>
      </c>
      <c r="FO215">
        <v>0.50934927231999994</v>
      </c>
      <c r="FX215">
        <v>-7.4000000000000023E-5</v>
      </c>
      <c r="FY215">
        <v>-0.68341710335999994</v>
      </c>
      <c r="FZ215">
        <v>-0.45989951487999997</v>
      </c>
      <c r="GJ215">
        <v>-7.4000000000000023E-5</v>
      </c>
      <c r="GK215">
        <v>-0.26130653951999999</v>
      </c>
      <c r="GL215">
        <v>0.10613065727999998</v>
      </c>
      <c r="GV215">
        <v>-7.4000000000000023E-5</v>
      </c>
      <c r="GW215">
        <v>-0.22110553343999997</v>
      </c>
      <c r="GX215">
        <v>-0.61909550079999998</v>
      </c>
      <c r="HI215">
        <v>-1.4799999999999995E-3</v>
      </c>
      <c r="HJ215">
        <v>-9.0263596800000179E-2</v>
      </c>
      <c r="HK215">
        <v>-0.58844247039999975</v>
      </c>
    </row>
    <row r="216" spans="1:219" x14ac:dyDescent="0.25">
      <c r="A216">
        <v>-3.5999999999999986E-4</v>
      </c>
      <c r="B216">
        <v>-0.60159547264000002</v>
      </c>
      <c r="C216">
        <v>-0.58894477055999994</v>
      </c>
      <c r="S216">
        <v>-1.1231999999999994E-4</v>
      </c>
      <c r="T216">
        <v>0.84214326143999996</v>
      </c>
      <c r="U216">
        <v>0.83279396352000012</v>
      </c>
      <c r="AG216">
        <v>-1.5120000000000002E-4</v>
      </c>
      <c r="AH216">
        <v>-4.0201006079999997E-2</v>
      </c>
      <c r="AI216">
        <v>-0.50751257599999999</v>
      </c>
      <c r="AU216">
        <v>-3.6000000000000014E-5</v>
      </c>
      <c r="AV216">
        <v>0</v>
      </c>
      <c r="AW216">
        <v>-0.56281408511999997</v>
      </c>
      <c r="BG216">
        <v>-3.6000000000000014E-5</v>
      </c>
      <c r="BH216">
        <v>0.20100503039999998</v>
      </c>
      <c r="BI216">
        <v>-0.48241207295999999</v>
      </c>
      <c r="BT216">
        <v>-1.4400000000000001E-2</v>
      </c>
      <c r="BU216">
        <v>-0.14070352127999999</v>
      </c>
      <c r="BV216">
        <v>-0.12060301824</v>
      </c>
      <c r="CG216">
        <v>-0.21932799999999997</v>
      </c>
      <c r="CH216">
        <v>-8.0402012159999994E-2</v>
      </c>
      <c r="CI216">
        <v>-0.38190955775999996</v>
      </c>
      <c r="CS216">
        <v>-1.4400000000000006E-4</v>
      </c>
      <c r="CT216">
        <v>-0.18090452735999998</v>
      </c>
      <c r="CU216">
        <v>-0.64321609727999995</v>
      </c>
      <c r="DE216">
        <v>-7.2000000000000029E-5</v>
      </c>
      <c r="DF216">
        <v>-0.76381911551999992</v>
      </c>
      <c r="DG216">
        <v>-0.62311559423999996</v>
      </c>
      <c r="DR216">
        <v>-3.6000000000000014E-5</v>
      </c>
      <c r="DS216">
        <v>0.58291458815999997</v>
      </c>
      <c r="DT216">
        <v>-0.64321609727999995</v>
      </c>
      <c r="ED216">
        <v>-3.6000000000000014E-5</v>
      </c>
      <c r="EE216">
        <v>-2.0100503039999999E-2</v>
      </c>
      <c r="EF216">
        <v>-0.64321609727999995</v>
      </c>
      <c r="EP216">
        <v>-1.4400000000000006E-4</v>
      </c>
      <c r="EQ216">
        <v>-0.30150754559999998</v>
      </c>
      <c r="FB216">
        <v>-1.4400000000000006E-4</v>
      </c>
      <c r="FC216">
        <v>4.9449757439999992E-2</v>
      </c>
      <c r="FN216">
        <v>-1.4400000000000006E-4</v>
      </c>
      <c r="FO216">
        <v>0.63316837247999991</v>
      </c>
      <c r="FX216">
        <v>-7.2000000000000029E-5</v>
      </c>
      <c r="FY216">
        <v>-0.66331660031999995</v>
      </c>
      <c r="FZ216">
        <v>-0.40683418623999995</v>
      </c>
      <c r="GJ216">
        <v>-7.2000000000000029E-5</v>
      </c>
      <c r="GK216">
        <v>-0.22110553343999997</v>
      </c>
      <c r="GL216">
        <v>0.22994975743999999</v>
      </c>
      <c r="GV216">
        <v>-7.2000000000000029E-5</v>
      </c>
      <c r="GW216">
        <v>-0.20100503039999998</v>
      </c>
      <c r="GX216">
        <v>-0.63678394367999991</v>
      </c>
      <c r="HI216">
        <v>-1.4399999999999994E-3</v>
      </c>
      <c r="HJ216">
        <v>0.59315359359999975</v>
      </c>
      <c r="HK216">
        <v>-0.6688444927999998</v>
      </c>
    </row>
    <row r="217" spans="1:219" x14ac:dyDescent="0.25">
      <c r="A217">
        <v>-3.4999999999999989E-4</v>
      </c>
      <c r="B217">
        <v>-0.62169597568000001</v>
      </c>
      <c r="C217">
        <v>-0.60904527359999994</v>
      </c>
      <c r="S217">
        <v>-1.0919999999999994E-4</v>
      </c>
      <c r="T217">
        <v>0.86224376447999995</v>
      </c>
      <c r="U217">
        <v>0.85289446656000012</v>
      </c>
      <c r="AG217">
        <v>-1.4700000000000002E-4</v>
      </c>
      <c r="AH217">
        <v>-6.0301509119999999E-2</v>
      </c>
      <c r="AI217">
        <v>-0.48741207295999994</v>
      </c>
      <c r="AU217">
        <v>-3.5000000000000017E-5</v>
      </c>
      <c r="AV217">
        <v>-4.0201006079999997E-2</v>
      </c>
      <c r="AW217">
        <v>-0.54271358207999998</v>
      </c>
      <c r="BG217">
        <v>-3.5000000000000017E-5</v>
      </c>
      <c r="BH217">
        <v>0.18090452735999998</v>
      </c>
      <c r="BI217">
        <v>-0.44221106687999995</v>
      </c>
      <c r="BT217">
        <v>-1.4000000000000002E-2</v>
      </c>
      <c r="BU217">
        <v>-0.12060301824</v>
      </c>
      <c r="BV217">
        <v>-0.12060301824</v>
      </c>
      <c r="CG217">
        <v>-0.21567999999999996</v>
      </c>
      <c r="CH217">
        <v>-4.0201006079999997E-2</v>
      </c>
      <c r="CI217">
        <v>-0.36180905471999997</v>
      </c>
      <c r="CS217">
        <v>-1.4000000000000007E-4</v>
      </c>
      <c r="CT217">
        <v>-0.34170855167999997</v>
      </c>
      <c r="CU217">
        <v>-0.64321609727999995</v>
      </c>
      <c r="DE217">
        <v>-7.0000000000000035E-5</v>
      </c>
      <c r="DF217">
        <v>-0.84422112767999991</v>
      </c>
      <c r="DG217">
        <v>-0.64321609727999995</v>
      </c>
      <c r="DR217">
        <v>-3.5000000000000017E-5</v>
      </c>
      <c r="DS217">
        <v>0.56281408511999997</v>
      </c>
      <c r="DT217">
        <v>-0.62311559423999996</v>
      </c>
      <c r="ED217">
        <v>-3.5000000000000017E-5</v>
      </c>
      <c r="EE217">
        <v>4.0201006079999997E-2</v>
      </c>
      <c r="EF217">
        <v>-0.64321609727999995</v>
      </c>
      <c r="EP217">
        <v>-1.4000000000000007E-4</v>
      </c>
      <c r="EQ217">
        <v>-0.34170855167999997</v>
      </c>
      <c r="FB217">
        <v>-1.4000000000000007E-4</v>
      </c>
      <c r="FC217">
        <v>-3.6155712000000076E-3</v>
      </c>
      <c r="FN217">
        <v>-1.4000000000000007E-4</v>
      </c>
      <c r="FO217">
        <v>0.61547992959999998</v>
      </c>
      <c r="FX217">
        <v>-7.0000000000000035E-5</v>
      </c>
      <c r="FY217">
        <v>-0.66331660031999995</v>
      </c>
      <c r="FZ217">
        <v>-0.49527640063999995</v>
      </c>
      <c r="GJ217">
        <v>-7.0000000000000035E-5</v>
      </c>
      <c r="GK217">
        <v>-0.20100503039999998</v>
      </c>
      <c r="GL217">
        <v>0.28301508607999998</v>
      </c>
      <c r="GV217">
        <v>-7.0000000000000035E-5</v>
      </c>
      <c r="GW217">
        <v>-0.22110553343999997</v>
      </c>
      <c r="GX217">
        <v>-0.63678394367999991</v>
      </c>
      <c r="HI217">
        <v>-1.3999999999999996E-3</v>
      </c>
      <c r="HJ217">
        <v>0.1911434815999998</v>
      </c>
      <c r="HK217">
        <v>-0.62864348159999983</v>
      </c>
    </row>
    <row r="218" spans="1:219" x14ac:dyDescent="0.25">
      <c r="A218">
        <v>-3.3999999999999986E-4</v>
      </c>
      <c r="B218">
        <v>-0.60159547264000002</v>
      </c>
      <c r="C218">
        <v>-0.58894477055999994</v>
      </c>
      <c r="S218">
        <v>-1.0607999999999995E-4</v>
      </c>
      <c r="T218">
        <v>0.82204275839999996</v>
      </c>
      <c r="U218">
        <v>0.85289446656000012</v>
      </c>
      <c r="AG218">
        <v>-1.4280000000000003E-4</v>
      </c>
      <c r="AH218">
        <v>0</v>
      </c>
      <c r="AI218">
        <v>-0.50751257599999999</v>
      </c>
      <c r="AU218">
        <v>-3.4000000000000013E-5</v>
      </c>
      <c r="AV218">
        <v>-4.0201006079999997E-2</v>
      </c>
      <c r="AW218">
        <v>-0.52261307903999998</v>
      </c>
      <c r="BG218">
        <v>-3.4000000000000013E-5</v>
      </c>
      <c r="BH218">
        <v>0.14070352127999999</v>
      </c>
      <c r="BI218">
        <v>-0.42211056383999995</v>
      </c>
      <c r="BT218">
        <v>-1.3600000000000001E-2</v>
      </c>
      <c r="BU218">
        <v>-0.16080402431999999</v>
      </c>
      <c r="BV218">
        <v>-8.0402012159999994E-2</v>
      </c>
      <c r="CG218">
        <v>-0.21203199999999994</v>
      </c>
      <c r="CH218">
        <v>-6.0301509119999999E-2</v>
      </c>
      <c r="CI218">
        <v>-0.36180905471999997</v>
      </c>
      <c r="CS218">
        <v>-1.3600000000000005E-4</v>
      </c>
      <c r="CT218">
        <v>-0.28140704255999999</v>
      </c>
      <c r="CU218">
        <v>-0.64321609727999995</v>
      </c>
      <c r="DE218">
        <v>-6.8000000000000027E-5</v>
      </c>
      <c r="DF218">
        <v>-0.74371861247999993</v>
      </c>
      <c r="DG218">
        <v>-0.64321609727999995</v>
      </c>
      <c r="DR218">
        <v>-3.4000000000000013E-5</v>
      </c>
      <c r="DS218">
        <v>0.50251257599999999</v>
      </c>
      <c r="DT218">
        <v>-0.62311559423999996</v>
      </c>
      <c r="ED218">
        <v>-3.4000000000000013E-5</v>
      </c>
      <c r="EE218">
        <v>-4.0201006079999997E-2</v>
      </c>
      <c r="EF218">
        <v>-0.64321609727999995</v>
      </c>
      <c r="EP218">
        <v>-1.3600000000000005E-4</v>
      </c>
      <c r="EQ218">
        <v>-0.34170855167999997</v>
      </c>
      <c r="FB218">
        <v>-1.3600000000000005E-4</v>
      </c>
      <c r="FC218">
        <v>1.4072871679999991E-2</v>
      </c>
      <c r="FN218">
        <v>-1.3600000000000005E-4</v>
      </c>
      <c r="FO218">
        <v>0.65085681535999995</v>
      </c>
      <c r="FX218">
        <v>-6.8000000000000027E-5</v>
      </c>
      <c r="FY218">
        <v>-0.64321609727999995</v>
      </c>
      <c r="FZ218">
        <v>-0.51296484351999994</v>
      </c>
      <c r="GJ218">
        <v>-6.8000000000000027E-5</v>
      </c>
      <c r="GK218">
        <v>-0.24120603648</v>
      </c>
      <c r="GL218">
        <v>0.26532664319999999</v>
      </c>
      <c r="GV218">
        <v>-6.8000000000000027E-5</v>
      </c>
      <c r="GW218">
        <v>-0.24120603648</v>
      </c>
      <c r="GX218">
        <v>-0.60140705791999993</v>
      </c>
      <c r="HI218">
        <v>-1.3599999999999994E-3</v>
      </c>
      <c r="HJ218">
        <v>-0.69327876480000017</v>
      </c>
      <c r="HK218">
        <v>-0.6688444927999998</v>
      </c>
    </row>
    <row r="219" spans="1:219" x14ac:dyDescent="0.25">
      <c r="A219">
        <v>-3.2999999999999989E-4</v>
      </c>
      <c r="B219">
        <v>-0.62169597568000001</v>
      </c>
      <c r="C219">
        <v>-0.60904527359999994</v>
      </c>
      <c r="S219">
        <v>-1.0295999999999995E-4</v>
      </c>
      <c r="T219">
        <v>0.88234426751999995</v>
      </c>
      <c r="U219">
        <v>0.85289446656000012</v>
      </c>
      <c r="AG219">
        <v>-1.3860000000000004E-4</v>
      </c>
      <c r="AH219">
        <v>-0.12060301824</v>
      </c>
      <c r="AI219">
        <v>-0.46731156991999995</v>
      </c>
      <c r="AU219">
        <v>-3.3000000000000016E-5</v>
      </c>
      <c r="AV219">
        <v>-0.10050251519999999</v>
      </c>
      <c r="AW219">
        <v>-0.50251257599999999</v>
      </c>
      <c r="BG219">
        <v>-3.3000000000000016E-5</v>
      </c>
      <c r="BH219">
        <v>4.0201006079999997E-2</v>
      </c>
      <c r="BI219">
        <v>-0.40201006079999996</v>
      </c>
      <c r="BT219">
        <v>-1.3200000000000002E-2</v>
      </c>
      <c r="BU219">
        <v>-0.16080402431999999</v>
      </c>
      <c r="BV219">
        <v>-6.0301509119999999E-2</v>
      </c>
      <c r="CG219">
        <v>-0.20838399999999996</v>
      </c>
      <c r="CH219">
        <v>-0.10050251519999999</v>
      </c>
      <c r="CI219">
        <v>-0.36180905471999997</v>
      </c>
      <c r="CS219">
        <v>-1.3200000000000006E-4</v>
      </c>
      <c r="CT219">
        <v>-0.46231156991999994</v>
      </c>
      <c r="CU219">
        <v>-0.62311559423999996</v>
      </c>
      <c r="DE219">
        <v>-6.6000000000000032E-5</v>
      </c>
      <c r="DF219">
        <v>-0.70351760639999994</v>
      </c>
      <c r="DG219">
        <v>-0.64321609727999995</v>
      </c>
      <c r="DR219">
        <v>-3.3000000000000016E-5</v>
      </c>
      <c r="DS219">
        <v>0.52261307903999998</v>
      </c>
      <c r="DT219">
        <v>-0.64321609727999995</v>
      </c>
      <c r="ED219">
        <v>-3.3000000000000016E-5</v>
      </c>
      <c r="EE219">
        <v>-4.0201006079999997E-2</v>
      </c>
      <c r="EF219">
        <v>-0.64321609727999995</v>
      </c>
      <c r="EP219">
        <v>-1.3200000000000006E-4</v>
      </c>
      <c r="EQ219">
        <v>-0.34170855167999997</v>
      </c>
      <c r="FB219">
        <v>-1.3200000000000006E-4</v>
      </c>
      <c r="FC219">
        <v>-3.6155712000000076E-3</v>
      </c>
      <c r="FN219">
        <v>-1.3200000000000006E-4</v>
      </c>
      <c r="FO219">
        <v>0.63316837247999991</v>
      </c>
      <c r="FX219">
        <v>-6.6000000000000032E-5</v>
      </c>
      <c r="FY219">
        <v>-0.64321609727999995</v>
      </c>
      <c r="FZ219">
        <v>-0.54834172927999991</v>
      </c>
      <c r="GJ219">
        <v>-6.6000000000000032E-5</v>
      </c>
      <c r="GK219">
        <v>-0.20100503039999998</v>
      </c>
      <c r="GL219">
        <v>0.24763820031999997</v>
      </c>
      <c r="GV219">
        <v>-6.6000000000000032E-5</v>
      </c>
      <c r="GW219">
        <v>-0.18090452735999998</v>
      </c>
      <c r="GX219">
        <v>-0.63678394367999991</v>
      </c>
      <c r="HI219">
        <v>-1.3199999999999996E-3</v>
      </c>
      <c r="HJ219">
        <v>-0.33146966400000016</v>
      </c>
      <c r="HK219">
        <v>-0.62864348159999983</v>
      </c>
    </row>
    <row r="220" spans="1:219" x14ac:dyDescent="0.25">
      <c r="A220">
        <v>-3.1999999999999986E-4</v>
      </c>
      <c r="B220">
        <v>-0.62169597568000001</v>
      </c>
      <c r="C220">
        <v>-0.58894477055999994</v>
      </c>
      <c r="S220">
        <v>-9.9839999999999939E-5</v>
      </c>
      <c r="T220">
        <v>5.8223642879999982E-2</v>
      </c>
      <c r="U220">
        <v>4.8874344960000135E-2</v>
      </c>
      <c r="AG220">
        <v>-1.3440000000000001E-4</v>
      </c>
      <c r="AH220">
        <v>-4.0201006079999997E-2</v>
      </c>
      <c r="AI220">
        <v>-0.46731156991999995</v>
      </c>
      <c r="AU220">
        <v>-3.2000000000000012E-5</v>
      </c>
      <c r="AV220">
        <v>-0.12060301824</v>
      </c>
      <c r="AW220">
        <v>-0.48241207295999999</v>
      </c>
      <c r="BG220">
        <v>-3.2000000000000012E-5</v>
      </c>
      <c r="BH220">
        <v>0</v>
      </c>
      <c r="BI220">
        <v>-0.40201006079999996</v>
      </c>
      <c r="BT220">
        <v>-1.2800000000000001E-2</v>
      </c>
      <c r="BU220">
        <v>-0.14070352127999999</v>
      </c>
      <c r="BV220">
        <v>-6.0301509119999999E-2</v>
      </c>
      <c r="CG220">
        <v>-0.20473599999999995</v>
      </c>
      <c r="CH220">
        <v>-0.10050251519999999</v>
      </c>
      <c r="CI220">
        <v>-0.32160804863999998</v>
      </c>
      <c r="CS220">
        <v>-1.2800000000000005E-4</v>
      </c>
      <c r="CT220">
        <v>-0.46231156991999994</v>
      </c>
      <c r="CU220">
        <v>-0.64321609727999995</v>
      </c>
      <c r="DE220">
        <v>-6.4000000000000024E-5</v>
      </c>
      <c r="DF220">
        <v>-0.72361810943999993</v>
      </c>
      <c r="DG220">
        <v>-0.64321609727999995</v>
      </c>
      <c r="DR220">
        <v>-3.2000000000000012E-5</v>
      </c>
      <c r="DS220">
        <v>0.52261307903999998</v>
      </c>
      <c r="DT220">
        <v>-0.66331660031999995</v>
      </c>
      <c r="ED220">
        <v>-3.2000000000000012E-5</v>
      </c>
      <c r="EE220">
        <v>-4.0201006079999997E-2</v>
      </c>
      <c r="EF220">
        <v>-0.64321609727999995</v>
      </c>
      <c r="EP220">
        <v>-1.2800000000000005E-4</v>
      </c>
      <c r="EQ220">
        <v>-0.38190955775999996</v>
      </c>
      <c r="FB220">
        <v>-1.2800000000000005E-4</v>
      </c>
      <c r="FC220">
        <v>1.4072871679999991E-2</v>
      </c>
      <c r="FN220">
        <v>-1.2800000000000005E-4</v>
      </c>
      <c r="FO220">
        <v>0.61547992959999998</v>
      </c>
      <c r="FX220">
        <v>-6.4000000000000024E-5</v>
      </c>
      <c r="FY220">
        <v>-0.64321609727999995</v>
      </c>
      <c r="FZ220">
        <v>-0.47758795775999996</v>
      </c>
      <c r="GJ220">
        <v>-6.4000000000000024E-5</v>
      </c>
      <c r="GK220">
        <v>-0.14070352127999999</v>
      </c>
      <c r="GL220">
        <v>0.38914574335999996</v>
      </c>
      <c r="GV220">
        <v>-6.4000000000000024E-5</v>
      </c>
      <c r="GW220">
        <v>-0.18090452735999998</v>
      </c>
      <c r="GX220">
        <v>-0.56603017215999996</v>
      </c>
      <c r="HI220">
        <v>-1.2799999999999995E-3</v>
      </c>
      <c r="HJ220">
        <v>0.47255055999999979</v>
      </c>
      <c r="HK220">
        <v>-0.6688444927999998</v>
      </c>
    </row>
    <row r="221" spans="1:219" x14ac:dyDescent="0.25">
      <c r="A221">
        <v>-3.0999999999999989E-4</v>
      </c>
      <c r="B221">
        <v>-0.60159547264000002</v>
      </c>
      <c r="C221">
        <v>-0.60904527359999994</v>
      </c>
      <c r="S221">
        <v>-9.6719999999999941E-5</v>
      </c>
      <c r="T221">
        <v>0.6411382310399999</v>
      </c>
      <c r="U221">
        <v>0.67198993920000005</v>
      </c>
      <c r="AG221">
        <v>-1.3020000000000002E-4</v>
      </c>
      <c r="AH221">
        <v>-4.0201006079999997E-2</v>
      </c>
      <c r="AI221">
        <v>-0.46731156991999995</v>
      </c>
      <c r="AU221">
        <v>-3.1000000000000015E-5</v>
      </c>
      <c r="AV221">
        <v>-8.0402012159999994E-2</v>
      </c>
      <c r="AW221">
        <v>-0.44221106687999995</v>
      </c>
      <c r="BG221">
        <v>-3.1000000000000015E-5</v>
      </c>
      <c r="BH221">
        <v>4.0201006079999997E-2</v>
      </c>
      <c r="BI221">
        <v>-0.38190955775999996</v>
      </c>
      <c r="BT221">
        <v>-1.2400000000000001E-2</v>
      </c>
      <c r="BU221">
        <v>-0.14070352127999999</v>
      </c>
      <c r="BV221">
        <v>-6.0301509119999999E-2</v>
      </c>
      <c r="CG221">
        <v>-0.20108799999999996</v>
      </c>
      <c r="CH221">
        <v>-0.10050251519999999</v>
      </c>
      <c r="CI221">
        <v>-0.34170855167999997</v>
      </c>
      <c r="CS221">
        <v>-1.2400000000000006E-4</v>
      </c>
      <c r="CT221">
        <v>-0.60301509119999996</v>
      </c>
      <c r="CU221">
        <v>-0.64321609727999995</v>
      </c>
      <c r="DE221">
        <v>-6.200000000000003E-5</v>
      </c>
      <c r="DF221">
        <v>-0.74371861247999993</v>
      </c>
      <c r="DG221">
        <v>-0.66331660031999995</v>
      </c>
      <c r="DR221">
        <v>-3.1000000000000015E-5</v>
      </c>
      <c r="DS221">
        <v>0.46231156991999994</v>
      </c>
      <c r="DT221">
        <v>-0.64321609727999995</v>
      </c>
      <c r="ED221">
        <v>-3.1000000000000015E-5</v>
      </c>
      <c r="EE221">
        <v>-2.0100503039999999E-2</v>
      </c>
      <c r="EF221">
        <v>-0.64321609727999995</v>
      </c>
      <c r="EP221">
        <v>-1.2400000000000006E-4</v>
      </c>
      <c r="EQ221">
        <v>-0.34170855167999997</v>
      </c>
      <c r="FB221">
        <v>-1.2400000000000006E-4</v>
      </c>
      <c r="FC221">
        <v>-9.2057785599999997E-2</v>
      </c>
      <c r="FN221">
        <v>-1.2400000000000006E-4</v>
      </c>
      <c r="FO221">
        <v>0.63316837247999991</v>
      </c>
      <c r="FX221">
        <v>-6.200000000000003E-5</v>
      </c>
      <c r="FY221">
        <v>-0.60301509119999996</v>
      </c>
      <c r="FZ221">
        <v>-0.61909550079999998</v>
      </c>
      <c r="GJ221">
        <v>-6.200000000000003E-5</v>
      </c>
      <c r="GK221">
        <v>-0.22110553343999997</v>
      </c>
      <c r="GL221">
        <v>0.44221107199999998</v>
      </c>
      <c r="GV221">
        <v>-6.200000000000003E-5</v>
      </c>
      <c r="GW221">
        <v>-0.24120603648</v>
      </c>
      <c r="GX221">
        <v>-0.58371861504</v>
      </c>
      <c r="HI221">
        <v>-1.2399999999999996E-3</v>
      </c>
      <c r="HJ221">
        <v>0.51275157119999981</v>
      </c>
      <c r="HK221">
        <v>-0.62864348159999983</v>
      </c>
    </row>
    <row r="222" spans="1:219" x14ac:dyDescent="0.25">
      <c r="A222">
        <v>-2.9999999999999987E-4</v>
      </c>
      <c r="B222">
        <v>-0.6819974848</v>
      </c>
      <c r="C222">
        <v>-0.70954778879999991</v>
      </c>
      <c r="S222">
        <v>-9.3599999999999944E-5</v>
      </c>
      <c r="T222">
        <v>0.52053521279999992</v>
      </c>
      <c r="U222">
        <v>0.51118591488000009</v>
      </c>
      <c r="AG222">
        <v>-1.2600000000000003E-4</v>
      </c>
      <c r="AH222">
        <v>-0.12060301824</v>
      </c>
      <c r="AI222">
        <v>-0.44721106687999995</v>
      </c>
      <c r="AU222">
        <v>-3.0000000000000014E-5</v>
      </c>
      <c r="AV222">
        <v>-4.0201006079999997E-2</v>
      </c>
      <c r="AW222">
        <v>-0.46231156991999994</v>
      </c>
      <c r="BG222">
        <v>-3.0000000000000014E-5</v>
      </c>
      <c r="BH222">
        <v>6.0301509119999999E-2</v>
      </c>
      <c r="BI222">
        <v>-0.34170855167999997</v>
      </c>
      <c r="BT222">
        <v>-1.2000000000000002E-2</v>
      </c>
      <c r="BU222">
        <v>-0.26130653951999999</v>
      </c>
      <c r="BV222">
        <v>-4.0201006079999997E-2</v>
      </c>
      <c r="CG222">
        <v>-0.19743999999999995</v>
      </c>
      <c r="CH222">
        <v>-0.14070352127999999</v>
      </c>
      <c r="CI222">
        <v>-0.32160804863999998</v>
      </c>
      <c r="CS222">
        <v>-1.2000000000000006E-4</v>
      </c>
      <c r="CT222">
        <v>-0.58291458815999997</v>
      </c>
      <c r="CU222">
        <v>-0.64321609727999995</v>
      </c>
      <c r="DE222">
        <v>-6.0000000000000029E-5</v>
      </c>
      <c r="DF222">
        <v>-0.74371861247999993</v>
      </c>
      <c r="DG222">
        <v>-0.66331660031999995</v>
      </c>
      <c r="DR222">
        <v>-3.0000000000000014E-5</v>
      </c>
      <c r="DS222">
        <v>0.50251257599999999</v>
      </c>
      <c r="DT222">
        <v>-0.62311559423999996</v>
      </c>
      <c r="ED222">
        <v>-3.0000000000000014E-5</v>
      </c>
      <c r="EE222">
        <v>-2.0100503039999999E-2</v>
      </c>
      <c r="EF222">
        <v>-0.64321609727999995</v>
      </c>
      <c r="EP222">
        <v>-1.2000000000000006E-4</v>
      </c>
      <c r="EQ222">
        <v>-0.34170855167999997</v>
      </c>
      <c r="FB222">
        <v>-1.2000000000000006E-4</v>
      </c>
      <c r="FC222">
        <v>-5.6680899840000007E-2</v>
      </c>
      <c r="FN222">
        <v>-1.2000000000000006E-4</v>
      </c>
      <c r="FO222">
        <v>0.63316837247999991</v>
      </c>
      <c r="FX222">
        <v>-6.0000000000000029E-5</v>
      </c>
      <c r="FY222">
        <v>-0.62311559423999996</v>
      </c>
      <c r="FZ222">
        <v>-0.61909550079999998</v>
      </c>
      <c r="GJ222">
        <v>-6.0000000000000029E-5</v>
      </c>
      <c r="GK222">
        <v>-0.14070352127999999</v>
      </c>
      <c r="GL222">
        <v>0.45989951487999997</v>
      </c>
      <c r="GV222">
        <v>-6.0000000000000029E-5</v>
      </c>
      <c r="GW222">
        <v>-0.24120603648</v>
      </c>
      <c r="GX222">
        <v>-0.58371861504</v>
      </c>
      <c r="HI222">
        <v>-1.1999999999999995E-3</v>
      </c>
      <c r="HJ222">
        <v>-0.37167067520000019</v>
      </c>
      <c r="HK222">
        <v>-0.58844247039999975</v>
      </c>
    </row>
    <row r="223" spans="1:219" x14ac:dyDescent="0.25">
      <c r="A223">
        <v>-2.8999999999999989E-4</v>
      </c>
      <c r="B223">
        <v>-0.64179647872000001</v>
      </c>
      <c r="C223">
        <v>-0.62914577663999993</v>
      </c>
      <c r="S223">
        <v>-9.0479999999999947E-5</v>
      </c>
      <c r="T223">
        <v>0.35973118847999996</v>
      </c>
      <c r="U223">
        <v>0.33028138752000014</v>
      </c>
      <c r="AG223">
        <v>-1.2180000000000002E-4</v>
      </c>
      <c r="AH223">
        <v>-0.12060301824</v>
      </c>
      <c r="AI223">
        <v>-0.42711056383999996</v>
      </c>
      <c r="AU223">
        <v>-2.9000000000000014E-5</v>
      </c>
      <c r="AV223">
        <v>-4.0201006079999997E-2</v>
      </c>
      <c r="AW223">
        <v>-0.42211056383999995</v>
      </c>
      <c r="BG223">
        <v>-2.9000000000000014E-5</v>
      </c>
      <c r="BH223">
        <v>4.0201006079999997E-2</v>
      </c>
      <c r="BI223">
        <v>-0.32160804863999998</v>
      </c>
      <c r="BT223">
        <v>-1.1600000000000001E-2</v>
      </c>
      <c r="BU223">
        <v>-0.20100503039999998</v>
      </c>
      <c r="BV223">
        <v>-2.0100503039999999E-2</v>
      </c>
      <c r="CG223">
        <v>-0.19379199999999996</v>
      </c>
      <c r="CH223">
        <v>-0.12060301824</v>
      </c>
      <c r="CI223">
        <v>-0.30150754559999998</v>
      </c>
      <c r="CS223">
        <v>-1.1600000000000005E-4</v>
      </c>
      <c r="CT223">
        <v>-0.66331660031999995</v>
      </c>
      <c r="CU223">
        <v>-0.64321609727999995</v>
      </c>
      <c r="DE223">
        <v>-5.8000000000000027E-5</v>
      </c>
      <c r="DF223">
        <v>-0.74371861247999993</v>
      </c>
      <c r="DG223">
        <v>-0.64321609727999995</v>
      </c>
      <c r="DR223">
        <v>-2.9000000000000014E-5</v>
      </c>
      <c r="DS223">
        <v>0.50251257599999999</v>
      </c>
      <c r="DT223">
        <v>-0.64321609727999995</v>
      </c>
      <c r="ED223">
        <v>-2.9000000000000014E-5</v>
      </c>
      <c r="EE223">
        <v>0</v>
      </c>
      <c r="EF223">
        <v>-0.62311559423999996</v>
      </c>
      <c r="EP223">
        <v>-1.1600000000000005E-4</v>
      </c>
      <c r="EQ223">
        <v>-0.38190955775999996</v>
      </c>
      <c r="FB223">
        <v>-1.1600000000000005E-4</v>
      </c>
      <c r="FC223">
        <v>-0.10974622848</v>
      </c>
      <c r="FN223">
        <v>-1.1600000000000005E-4</v>
      </c>
      <c r="FO223">
        <v>0.63316837247999991</v>
      </c>
      <c r="FX223">
        <v>-5.8000000000000027E-5</v>
      </c>
      <c r="FY223">
        <v>-0.56281408511999997</v>
      </c>
      <c r="FZ223">
        <v>-0.58371861504</v>
      </c>
      <c r="GJ223">
        <v>-5.8000000000000027E-5</v>
      </c>
      <c r="GK223">
        <v>-0.16080402431999999</v>
      </c>
      <c r="GL223">
        <v>0.44221107199999998</v>
      </c>
      <c r="GV223">
        <v>-5.8000000000000027E-5</v>
      </c>
      <c r="GW223">
        <v>-0.16080402431999999</v>
      </c>
      <c r="GX223">
        <v>-0.60140705791999993</v>
      </c>
      <c r="HI223">
        <v>-1.1599999999999996E-3</v>
      </c>
      <c r="HJ223">
        <v>-0.73347977600000014</v>
      </c>
      <c r="HK223">
        <v>-0.62864348159999983</v>
      </c>
    </row>
    <row r="224" spans="1:219" x14ac:dyDescent="0.25">
      <c r="A224">
        <v>-2.7999999999999987E-4</v>
      </c>
      <c r="B224">
        <v>-0.60159547264000002</v>
      </c>
      <c r="C224">
        <v>-0.64924627967999993</v>
      </c>
      <c r="S224">
        <v>-8.7359999999999936E-5</v>
      </c>
      <c r="T224">
        <v>0.27932917631999998</v>
      </c>
      <c r="U224">
        <v>0.26997987840000015</v>
      </c>
      <c r="AG224">
        <v>-1.1760000000000003E-4</v>
      </c>
      <c r="AH224">
        <v>-0.16080402431999999</v>
      </c>
      <c r="AI224">
        <v>-0.40701006079999996</v>
      </c>
      <c r="AU224">
        <v>-2.8000000000000017E-5</v>
      </c>
      <c r="AV224">
        <v>-8.0402012159999994E-2</v>
      </c>
      <c r="AW224">
        <v>-0.38190955775999996</v>
      </c>
      <c r="BG224">
        <v>-2.8000000000000017E-5</v>
      </c>
      <c r="BH224">
        <v>0</v>
      </c>
      <c r="BI224">
        <v>-0.30150754559999998</v>
      </c>
      <c r="BT224">
        <v>-1.1200000000000002E-2</v>
      </c>
      <c r="BU224">
        <v>-0.20100503039999998</v>
      </c>
      <c r="BV224">
        <v>-2.0100503039999999E-2</v>
      </c>
      <c r="CG224">
        <v>-0.19014399999999995</v>
      </c>
      <c r="CH224">
        <v>-8.0402012159999994E-2</v>
      </c>
      <c r="CI224">
        <v>-0.30150754559999998</v>
      </c>
      <c r="CS224">
        <v>-1.1200000000000007E-4</v>
      </c>
      <c r="CT224">
        <v>-0.68341710335999994</v>
      </c>
      <c r="CU224">
        <v>-0.62311559423999996</v>
      </c>
      <c r="DE224">
        <v>-5.6000000000000033E-5</v>
      </c>
      <c r="DF224">
        <v>-0.74371861247999993</v>
      </c>
      <c r="DG224">
        <v>-0.66331660031999995</v>
      </c>
      <c r="DR224">
        <v>-2.8000000000000017E-5</v>
      </c>
      <c r="DS224">
        <v>0.48241207295999999</v>
      </c>
      <c r="DT224">
        <v>-0.64321609727999995</v>
      </c>
      <c r="ED224">
        <v>-2.8000000000000017E-5</v>
      </c>
      <c r="EE224">
        <v>0</v>
      </c>
      <c r="EF224">
        <v>-0.62311559423999996</v>
      </c>
      <c r="EP224">
        <v>-1.1200000000000007E-4</v>
      </c>
      <c r="EQ224">
        <v>-0.40201006079999996</v>
      </c>
      <c r="FB224">
        <v>-1.1200000000000007E-4</v>
      </c>
      <c r="FC224">
        <v>-7.4369342720000009E-2</v>
      </c>
      <c r="FN224">
        <v>-1.1200000000000007E-4</v>
      </c>
      <c r="FO224">
        <v>0.35015328639999999</v>
      </c>
      <c r="FX224">
        <v>-5.6000000000000033E-5</v>
      </c>
      <c r="FY224">
        <v>-0.60301509119999996</v>
      </c>
      <c r="FZ224">
        <v>-0.58371861504</v>
      </c>
      <c r="GJ224">
        <v>-5.6000000000000033E-5</v>
      </c>
      <c r="GK224">
        <v>-0.10050251519999999</v>
      </c>
      <c r="GL224">
        <v>0.54834172927999991</v>
      </c>
      <c r="GV224">
        <v>-5.6000000000000033E-5</v>
      </c>
      <c r="GW224">
        <v>-0.22110553343999997</v>
      </c>
      <c r="GX224">
        <v>-0.49527640063999995</v>
      </c>
      <c r="HI224">
        <v>-1.1199999999999995E-3</v>
      </c>
      <c r="HJ224">
        <v>7.0540447999999811E-2</v>
      </c>
      <c r="HK224">
        <v>-0.62864348159999983</v>
      </c>
    </row>
    <row r="225" spans="1:219" x14ac:dyDescent="0.25">
      <c r="A225">
        <v>-2.699999999999999E-4</v>
      </c>
      <c r="B225">
        <v>-0.66189698176</v>
      </c>
      <c r="C225">
        <v>-0.60904527359999994</v>
      </c>
      <c r="S225">
        <v>-8.4239999999999939E-5</v>
      </c>
      <c r="T225">
        <v>0.15872615807999996</v>
      </c>
      <c r="U225">
        <v>0.12927635712000013</v>
      </c>
      <c r="AG225">
        <v>-1.1340000000000002E-4</v>
      </c>
      <c r="AH225">
        <v>-0.14070352127999999</v>
      </c>
      <c r="AI225">
        <v>-0.42711056383999996</v>
      </c>
      <c r="AU225">
        <v>-2.7000000000000016E-5</v>
      </c>
      <c r="AV225">
        <v>-0.10050251519999999</v>
      </c>
      <c r="AW225">
        <v>-0.36180905471999997</v>
      </c>
      <c r="BG225">
        <v>-2.7000000000000016E-5</v>
      </c>
      <c r="BH225">
        <v>-6.0301509119999999E-2</v>
      </c>
      <c r="BI225">
        <v>-0.28140704255999999</v>
      </c>
      <c r="BT225">
        <v>-1.0800000000000001E-2</v>
      </c>
      <c r="BU225">
        <v>-0.22110553343999997</v>
      </c>
      <c r="BV225">
        <v>2.0100503039999999E-2</v>
      </c>
      <c r="CG225">
        <v>-0.18649599999999997</v>
      </c>
      <c r="CH225">
        <v>-8.0402012159999994E-2</v>
      </c>
      <c r="CI225">
        <v>-0.26130653951999999</v>
      </c>
      <c r="CS225">
        <v>-1.0800000000000006E-4</v>
      </c>
      <c r="CT225">
        <v>-0.72361810943999993</v>
      </c>
      <c r="CU225">
        <v>-0.64321609727999995</v>
      </c>
      <c r="DE225">
        <v>-5.4000000000000032E-5</v>
      </c>
      <c r="DF225">
        <v>-0.74371861247999993</v>
      </c>
      <c r="DG225">
        <v>-0.64321609727999995</v>
      </c>
      <c r="DR225">
        <v>-2.7000000000000016E-5</v>
      </c>
      <c r="DS225">
        <v>0.40201006079999996</v>
      </c>
      <c r="DT225">
        <v>-0.64321609727999995</v>
      </c>
      <c r="ED225">
        <v>-2.7000000000000016E-5</v>
      </c>
      <c r="EE225">
        <v>0</v>
      </c>
      <c r="EF225">
        <v>-0.64321609727999995</v>
      </c>
      <c r="EP225">
        <v>-1.0800000000000006E-4</v>
      </c>
      <c r="EQ225">
        <v>-0.44221106687999995</v>
      </c>
      <c r="FB225">
        <v>-1.0800000000000006E-4</v>
      </c>
      <c r="FC225">
        <v>-0.10974622848</v>
      </c>
      <c r="FN225">
        <v>-1.0800000000000006E-4</v>
      </c>
      <c r="FO225">
        <v>0.56241460095999996</v>
      </c>
      <c r="FX225">
        <v>-5.4000000000000032E-5</v>
      </c>
      <c r="FY225">
        <v>-0.54271358207999998</v>
      </c>
      <c r="FZ225">
        <v>-0.67216082944</v>
      </c>
      <c r="GJ225">
        <v>-5.4000000000000032E-5</v>
      </c>
      <c r="GK225">
        <v>-6.0301509119999999E-2</v>
      </c>
      <c r="GL225">
        <v>0.54834172927999991</v>
      </c>
      <c r="GV225">
        <v>-5.4000000000000032E-5</v>
      </c>
      <c r="GW225">
        <v>-0.22110553343999997</v>
      </c>
      <c r="GX225">
        <v>-0.49527640063999995</v>
      </c>
      <c r="HI225">
        <v>-1.0799999999999996E-3</v>
      </c>
      <c r="HJ225">
        <v>0.63335460479999983</v>
      </c>
      <c r="HK225">
        <v>-0.62864348159999983</v>
      </c>
    </row>
    <row r="226" spans="1:219" x14ac:dyDescent="0.25">
      <c r="A226">
        <v>-2.5999999999999987E-4</v>
      </c>
      <c r="B226">
        <v>-0.62169597568000001</v>
      </c>
      <c r="C226">
        <v>-0.60904527359999994</v>
      </c>
      <c r="S226">
        <v>-8.1119999999999942E-5</v>
      </c>
      <c r="T226">
        <v>3.812313983999998E-2</v>
      </c>
      <c r="U226">
        <v>6.8974848000000144E-2</v>
      </c>
      <c r="AG226">
        <v>-1.0920000000000003E-4</v>
      </c>
      <c r="AH226">
        <v>-0.18090452735999998</v>
      </c>
      <c r="AI226">
        <v>-0.40701006079999996</v>
      </c>
      <c r="AU226">
        <v>-2.6000000000000015E-5</v>
      </c>
      <c r="AV226">
        <v>-4.0201006079999997E-2</v>
      </c>
      <c r="AW226">
        <v>-0.34170855167999997</v>
      </c>
      <c r="BG226">
        <v>-2.6000000000000015E-5</v>
      </c>
      <c r="BH226">
        <v>-0.12060301824</v>
      </c>
      <c r="BI226">
        <v>-0.24120603648</v>
      </c>
      <c r="BT226">
        <v>-1.0400000000000001E-2</v>
      </c>
      <c r="BU226">
        <v>-0.20100503039999998</v>
      </c>
      <c r="BV226">
        <v>2.0100503039999999E-2</v>
      </c>
      <c r="CG226">
        <v>-0.18284799999999996</v>
      </c>
      <c r="CH226">
        <v>-0.12060301824</v>
      </c>
      <c r="CI226">
        <v>-0.26130653951999999</v>
      </c>
      <c r="CS226">
        <v>-1.0400000000000006E-4</v>
      </c>
      <c r="CT226">
        <v>-0.78391961855999992</v>
      </c>
      <c r="CU226">
        <v>-0.64321609727999995</v>
      </c>
      <c r="DE226">
        <v>-5.2000000000000031E-5</v>
      </c>
      <c r="DF226">
        <v>-0.72361810943999993</v>
      </c>
      <c r="DG226">
        <v>-0.64321609727999995</v>
      </c>
      <c r="DR226">
        <v>-2.6000000000000015E-5</v>
      </c>
      <c r="DS226">
        <v>0.34170855167999997</v>
      </c>
      <c r="DT226">
        <v>-0.62311559423999996</v>
      </c>
      <c r="ED226">
        <v>-2.6000000000000015E-5</v>
      </c>
      <c r="EE226">
        <v>-4.0201006079999997E-2</v>
      </c>
      <c r="EF226">
        <v>-0.64321609727999995</v>
      </c>
      <c r="EP226">
        <v>-1.0400000000000006E-4</v>
      </c>
      <c r="EQ226">
        <v>-0.50251257599999999</v>
      </c>
      <c r="FB226">
        <v>-1.0400000000000006E-4</v>
      </c>
      <c r="FC226">
        <v>-0.19818844287999998</v>
      </c>
      <c r="FN226">
        <v>-1.0400000000000006E-4</v>
      </c>
      <c r="FO226">
        <v>0.24402262911999997</v>
      </c>
      <c r="FX226">
        <v>-5.2000000000000031E-5</v>
      </c>
      <c r="FY226">
        <v>-0.54271358207999998</v>
      </c>
      <c r="FZ226">
        <v>-0.67216082944</v>
      </c>
      <c r="GJ226">
        <v>-5.2000000000000031E-5</v>
      </c>
      <c r="GK226">
        <v>-0.16080402431999999</v>
      </c>
      <c r="GL226">
        <v>0.54834172927999991</v>
      </c>
      <c r="GV226">
        <v>-5.2000000000000031E-5</v>
      </c>
      <c r="GW226">
        <v>-0.20100503039999998</v>
      </c>
      <c r="GX226">
        <v>-0.45989951487999997</v>
      </c>
      <c r="HI226">
        <v>-1.0399999999999995E-3</v>
      </c>
      <c r="HJ226">
        <v>0.11074145919999981</v>
      </c>
      <c r="HK226">
        <v>-0.62864348159999983</v>
      </c>
    </row>
    <row r="227" spans="1:219" x14ac:dyDescent="0.25">
      <c r="A227">
        <v>-2.4999999999999984E-4</v>
      </c>
      <c r="B227">
        <v>-0.64179647872000001</v>
      </c>
      <c r="C227">
        <v>-0.64924627967999993</v>
      </c>
      <c r="S227">
        <v>-7.7999999999999944E-5</v>
      </c>
      <c r="T227">
        <v>-2.0778662400000175E-3</v>
      </c>
      <c r="U227">
        <v>-1.1427164159999857E-2</v>
      </c>
      <c r="AG227">
        <v>-1.0500000000000003E-4</v>
      </c>
      <c r="AH227">
        <v>-0.18090452735999998</v>
      </c>
      <c r="AI227">
        <v>-0.38690955775999997</v>
      </c>
      <c r="AU227">
        <v>-2.5000000000000015E-5</v>
      </c>
      <c r="AV227">
        <v>-4.0201006079999997E-2</v>
      </c>
      <c r="AW227">
        <v>-0.32160804863999998</v>
      </c>
      <c r="BG227">
        <v>-2.5000000000000015E-5</v>
      </c>
      <c r="BH227">
        <v>-0.12060301824</v>
      </c>
      <c r="BI227">
        <v>-0.20100503039999998</v>
      </c>
      <c r="BT227">
        <v>-1.0000000000000002E-2</v>
      </c>
      <c r="BU227">
        <v>-0.24120603648</v>
      </c>
      <c r="BV227">
        <v>4.0201006079999997E-2</v>
      </c>
      <c r="CG227">
        <v>-0.17919999999999994</v>
      </c>
      <c r="CH227">
        <v>-0.12060301824</v>
      </c>
      <c r="CI227">
        <v>-0.24120603648</v>
      </c>
      <c r="CS227">
        <v>-1.0000000000000006E-4</v>
      </c>
      <c r="CT227">
        <v>-0.72361810943999993</v>
      </c>
      <c r="CU227">
        <v>-0.64321609727999995</v>
      </c>
      <c r="DE227">
        <v>-5.000000000000003E-5</v>
      </c>
      <c r="DF227">
        <v>-0.70351760639999994</v>
      </c>
      <c r="DG227">
        <v>-0.62311559423999996</v>
      </c>
      <c r="DR227">
        <v>-2.5000000000000015E-5</v>
      </c>
      <c r="DS227">
        <v>0.30150754559999998</v>
      </c>
      <c r="DT227">
        <v>-0.64321609727999995</v>
      </c>
      <c r="ED227">
        <v>-2.5000000000000015E-5</v>
      </c>
      <c r="EE227">
        <v>-2.0100503039999999E-2</v>
      </c>
      <c r="EF227">
        <v>-0.64321609727999995</v>
      </c>
      <c r="EP227">
        <v>-1.0000000000000006E-4</v>
      </c>
      <c r="EQ227">
        <v>-0.52261307903999998</v>
      </c>
      <c r="FB227">
        <v>-1.0000000000000006E-4</v>
      </c>
      <c r="FC227">
        <v>-0.19818844287999998</v>
      </c>
      <c r="FN227">
        <v>-1.0000000000000006E-4</v>
      </c>
      <c r="FO227">
        <v>0.33246484351999994</v>
      </c>
      <c r="FX227">
        <v>-5.000000000000003E-5</v>
      </c>
      <c r="FY227">
        <v>-0.48241207295999999</v>
      </c>
      <c r="FZ227">
        <v>-0.61909550079999998</v>
      </c>
      <c r="GJ227">
        <v>-5.000000000000003E-5</v>
      </c>
      <c r="GK227">
        <v>-6.0301509119999999E-2</v>
      </c>
      <c r="GL227">
        <v>0.58371861504</v>
      </c>
      <c r="GV227">
        <v>-5.000000000000003E-5</v>
      </c>
      <c r="GW227">
        <v>-0.22110553343999997</v>
      </c>
      <c r="GX227">
        <v>-0.51296484351999994</v>
      </c>
      <c r="HI227">
        <v>-9.9999999999999937E-4</v>
      </c>
      <c r="HJ227">
        <v>-0.69327876480000017</v>
      </c>
      <c r="HK227">
        <v>-0.58844247039999975</v>
      </c>
    </row>
    <row r="228" spans="1:219" x14ac:dyDescent="0.25">
      <c r="A228">
        <v>-2.3999999999999987E-4</v>
      </c>
      <c r="B228">
        <v>-0.60159547264000002</v>
      </c>
      <c r="C228">
        <v>-0.56884426751999995</v>
      </c>
      <c r="S228">
        <v>-7.4879999999999947E-5</v>
      </c>
      <c r="T228">
        <v>-0.16288189056000002</v>
      </c>
      <c r="U228">
        <v>-0.15213068543999986</v>
      </c>
      <c r="AG228">
        <v>-1.0080000000000002E-4</v>
      </c>
      <c r="AH228">
        <v>-0.20100503039999998</v>
      </c>
      <c r="AI228">
        <v>-0.38690955775999997</v>
      </c>
      <c r="AU228">
        <v>-2.4000000000000014E-5</v>
      </c>
      <c r="AV228">
        <v>-8.0402012159999994E-2</v>
      </c>
      <c r="AW228">
        <v>-0.30150754559999998</v>
      </c>
      <c r="BG228">
        <v>-2.4000000000000014E-5</v>
      </c>
      <c r="BH228">
        <v>-0.16080402431999999</v>
      </c>
      <c r="BI228">
        <v>-0.20100503039999998</v>
      </c>
      <c r="BT228">
        <v>-9.6000000000000009E-3</v>
      </c>
      <c r="BU228">
        <v>-0.26130653951999999</v>
      </c>
      <c r="BV228">
        <v>6.0301509119999999E-2</v>
      </c>
      <c r="CG228">
        <v>-0.17555199999999996</v>
      </c>
      <c r="CH228">
        <v>-4.0201006079999997E-2</v>
      </c>
      <c r="CI228">
        <v>-0.26130653951999999</v>
      </c>
      <c r="CS228">
        <v>-9.6000000000000057E-5</v>
      </c>
      <c r="CT228">
        <v>-0.78391961855999992</v>
      </c>
      <c r="CU228">
        <v>-0.64321609727999995</v>
      </c>
      <c r="DE228">
        <v>-4.8000000000000028E-5</v>
      </c>
      <c r="DF228">
        <v>-0.72361810943999993</v>
      </c>
      <c r="DG228">
        <v>-0.64321609727999995</v>
      </c>
      <c r="DR228">
        <v>-2.4000000000000014E-5</v>
      </c>
      <c r="DS228">
        <v>0.26130653951999999</v>
      </c>
      <c r="DT228">
        <v>-0.64321609727999995</v>
      </c>
      <c r="ED228">
        <v>-2.4000000000000014E-5</v>
      </c>
      <c r="EE228">
        <v>-4.0201006079999997E-2</v>
      </c>
      <c r="EF228">
        <v>-0.64321609727999995</v>
      </c>
      <c r="EP228">
        <v>-9.6000000000000057E-5</v>
      </c>
      <c r="EQ228">
        <v>-0.54271358207999998</v>
      </c>
      <c r="FB228">
        <v>-9.6000000000000057E-5</v>
      </c>
      <c r="FC228">
        <v>-0.18049999999999999</v>
      </c>
      <c r="FN228">
        <v>-9.6000000000000057E-5</v>
      </c>
      <c r="FO228">
        <v>0.20864574335999997</v>
      </c>
      <c r="FX228">
        <v>-4.8000000000000028E-5</v>
      </c>
      <c r="FY228">
        <v>-0.50251257599999999</v>
      </c>
      <c r="FZ228">
        <v>-0.68984927231999993</v>
      </c>
      <c r="GJ228">
        <v>-4.8000000000000028E-5</v>
      </c>
      <c r="GK228">
        <v>-2.0100503039999999E-2</v>
      </c>
      <c r="GL228">
        <v>0.63678394367999991</v>
      </c>
      <c r="GV228">
        <v>-4.8000000000000028E-5</v>
      </c>
      <c r="GW228">
        <v>-0.20100503039999998</v>
      </c>
      <c r="GX228">
        <v>-0.38914574335999996</v>
      </c>
      <c r="HI228">
        <v>-9.5999999999999948E-4</v>
      </c>
      <c r="HJ228">
        <v>-0.29126865280000014</v>
      </c>
      <c r="HK228">
        <v>-0.62864348159999983</v>
      </c>
    </row>
    <row r="229" spans="1:219" x14ac:dyDescent="0.25">
      <c r="A229">
        <v>-2.2999999999999987E-4</v>
      </c>
      <c r="B229">
        <v>-0.62169597568000001</v>
      </c>
      <c r="C229">
        <v>-0.60904527359999994</v>
      </c>
      <c r="S229">
        <v>-7.1759999999999936E-5</v>
      </c>
      <c r="T229">
        <v>-0.18298239360000002</v>
      </c>
      <c r="U229">
        <v>-0.19233169151999985</v>
      </c>
      <c r="AG229">
        <v>-9.6600000000000031E-5</v>
      </c>
      <c r="AH229">
        <v>-0.22110553343999997</v>
      </c>
      <c r="AI229">
        <v>-0.34670855167999998</v>
      </c>
      <c r="AU229">
        <v>-2.3000000000000017E-5</v>
      </c>
      <c r="AV229">
        <v>-8.0402012159999994E-2</v>
      </c>
      <c r="AW229">
        <v>-0.24120603648</v>
      </c>
      <c r="BG229">
        <v>-2.3000000000000017E-5</v>
      </c>
      <c r="BH229">
        <v>-0.12060301824</v>
      </c>
      <c r="BI229">
        <v>-0.18090452735999998</v>
      </c>
      <c r="BT229">
        <v>-9.2000000000000016E-3</v>
      </c>
      <c r="BU229">
        <v>-0.24120603648</v>
      </c>
      <c r="BV229">
        <v>6.0301509119999999E-2</v>
      </c>
      <c r="CG229">
        <v>-0.17190399999999995</v>
      </c>
      <c r="CH229">
        <v>-0.10050251519999999</v>
      </c>
      <c r="CI229">
        <v>-0.22110553343999997</v>
      </c>
      <c r="CS229">
        <v>-9.2000000000000068E-5</v>
      </c>
      <c r="CT229">
        <v>-0.78391961855999992</v>
      </c>
      <c r="CU229">
        <v>-0.62311559423999996</v>
      </c>
      <c r="DE229">
        <v>-4.6000000000000034E-5</v>
      </c>
      <c r="DF229">
        <v>-0.68341710335999994</v>
      </c>
      <c r="DG229">
        <v>-0.64321609727999995</v>
      </c>
      <c r="DR229">
        <v>-2.3000000000000017E-5</v>
      </c>
      <c r="DS229">
        <v>0.34170855167999997</v>
      </c>
      <c r="DT229">
        <v>-0.62311559423999996</v>
      </c>
      <c r="ED229">
        <v>-2.3000000000000017E-5</v>
      </c>
      <c r="EE229">
        <v>-2.0100503039999999E-2</v>
      </c>
      <c r="EF229">
        <v>-0.64321609727999995</v>
      </c>
      <c r="EP229">
        <v>-9.2000000000000068E-5</v>
      </c>
      <c r="EQ229">
        <v>-0.56281408511999997</v>
      </c>
      <c r="FB229">
        <v>-9.2000000000000068E-5</v>
      </c>
      <c r="FC229">
        <v>-0.26894221439999999</v>
      </c>
      <c r="FN229">
        <v>-9.2000000000000068E-5</v>
      </c>
      <c r="FO229">
        <v>0.17326885759999999</v>
      </c>
      <c r="FX229">
        <v>-4.6000000000000034E-5</v>
      </c>
      <c r="FY229">
        <v>-0.44221106687999995</v>
      </c>
      <c r="FZ229">
        <v>-0.67216082944</v>
      </c>
      <c r="GJ229">
        <v>-4.6000000000000034E-5</v>
      </c>
      <c r="GK229">
        <v>-4.0201006079999997E-2</v>
      </c>
      <c r="GL229">
        <v>0.67216082944</v>
      </c>
      <c r="GV229">
        <v>-4.6000000000000034E-5</v>
      </c>
      <c r="GW229">
        <v>-0.20100503039999998</v>
      </c>
      <c r="GX229">
        <v>-0.38914574335999996</v>
      </c>
      <c r="HI229">
        <v>-9.1999999999999949E-4</v>
      </c>
      <c r="HJ229">
        <v>0.63335460479999983</v>
      </c>
      <c r="HK229">
        <v>-0.58844247039999975</v>
      </c>
    </row>
    <row r="230" spans="1:219" x14ac:dyDescent="0.25">
      <c r="A230">
        <v>-2.1999999999999987E-4</v>
      </c>
      <c r="B230">
        <v>-0.58149496960000002</v>
      </c>
      <c r="C230">
        <v>-0.58894477055999994</v>
      </c>
      <c r="S230">
        <v>-6.8639999999999939E-5</v>
      </c>
      <c r="T230">
        <v>-0.30358541183999999</v>
      </c>
      <c r="U230">
        <v>-0.31293470975999982</v>
      </c>
      <c r="AG230">
        <v>-9.2400000000000023E-5</v>
      </c>
      <c r="AH230">
        <v>-0.22110553343999997</v>
      </c>
      <c r="AI230">
        <v>-0.34670855167999998</v>
      </c>
      <c r="AU230">
        <v>-2.2000000000000016E-5</v>
      </c>
      <c r="AV230">
        <v>-8.0402012159999994E-2</v>
      </c>
      <c r="AW230">
        <v>-0.22110553343999997</v>
      </c>
      <c r="BG230">
        <v>-2.2000000000000016E-5</v>
      </c>
      <c r="BH230">
        <v>-0.20100503039999998</v>
      </c>
      <c r="BI230">
        <v>-0.16080402431999999</v>
      </c>
      <c r="BT230">
        <v>-8.8000000000000005E-3</v>
      </c>
      <c r="BU230">
        <v>-0.28140704255999999</v>
      </c>
      <c r="BV230">
        <v>8.0402012159999994E-2</v>
      </c>
      <c r="CG230">
        <v>-0.16825599999999996</v>
      </c>
      <c r="CH230">
        <v>-6.0301509119999999E-2</v>
      </c>
      <c r="CI230">
        <v>-0.22110553343999997</v>
      </c>
      <c r="CS230">
        <v>-8.8000000000000065E-5</v>
      </c>
      <c r="CT230">
        <v>-0.76381911551999992</v>
      </c>
      <c r="CU230">
        <v>-0.64321609727999995</v>
      </c>
      <c r="DE230">
        <v>-4.4000000000000033E-5</v>
      </c>
      <c r="DF230">
        <v>-0.70351760639999994</v>
      </c>
      <c r="DG230">
        <v>-0.64321609727999995</v>
      </c>
      <c r="DR230">
        <v>-2.2000000000000016E-5</v>
      </c>
      <c r="DS230">
        <v>0.34170855167999997</v>
      </c>
      <c r="DT230">
        <v>-0.62311559423999996</v>
      </c>
      <c r="ED230">
        <v>-2.2000000000000016E-5</v>
      </c>
      <c r="EE230">
        <v>0</v>
      </c>
      <c r="EF230">
        <v>-0.64321609727999995</v>
      </c>
      <c r="EP230">
        <v>-8.8000000000000065E-5</v>
      </c>
      <c r="EQ230">
        <v>-0.60301509119999996</v>
      </c>
      <c r="FB230">
        <v>-8.8000000000000065E-5</v>
      </c>
      <c r="FC230">
        <v>-0.25125377152</v>
      </c>
      <c r="FN230">
        <v>-8.8000000000000065E-5</v>
      </c>
      <c r="FO230">
        <v>1.4072871679999991E-2</v>
      </c>
      <c r="FX230">
        <v>-4.4000000000000033E-5</v>
      </c>
      <c r="FY230">
        <v>-0.40201006079999996</v>
      </c>
      <c r="FZ230">
        <v>-0.72522615807999991</v>
      </c>
      <c r="GJ230">
        <v>-4.4000000000000033E-5</v>
      </c>
      <c r="GK230">
        <v>-2.0100503039999999E-2</v>
      </c>
      <c r="GL230">
        <v>0.60140705791999993</v>
      </c>
      <c r="GV230">
        <v>-4.4000000000000033E-5</v>
      </c>
      <c r="GW230">
        <v>-0.16080402431999999</v>
      </c>
      <c r="GX230">
        <v>-0.35376885759999999</v>
      </c>
      <c r="HI230">
        <v>-8.7999999999999949E-4</v>
      </c>
      <c r="HJ230">
        <v>0.3117465151999998</v>
      </c>
      <c r="HK230">
        <v>-0.6688444927999998</v>
      </c>
    </row>
    <row r="231" spans="1:219" x14ac:dyDescent="0.25">
      <c r="A231">
        <v>-2.0999999999999987E-4</v>
      </c>
      <c r="B231">
        <v>-0.62169597568000001</v>
      </c>
      <c r="C231">
        <v>-0.62914577663999993</v>
      </c>
      <c r="S231">
        <v>-6.5519999999999942E-5</v>
      </c>
      <c r="T231">
        <v>-0.40408792703999996</v>
      </c>
      <c r="U231">
        <v>-0.3732362188799998</v>
      </c>
      <c r="AG231">
        <v>-8.820000000000003E-5</v>
      </c>
      <c r="AH231">
        <v>-0.24120603648</v>
      </c>
      <c r="AI231">
        <v>-0.32660804863999998</v>
      </c>
      <c r="AU231">
        <v>-2.1000000000000016E-5</v>
      </c>
      <c r="AV231">
        <v>-6.0301509119999999E-2</v>
      </c>
      <c r="AW231">
        <v>-0.22110553343999997</v>
      </c>
      <c r="BG231">
        <v>-2.1000000000000016E-5</v>
      </c>
      <c r="BH231">
        <v>-0.12060301824</v>
      </c>
      <c r="BI231">
        <v>-0.12060301824</v>
      </c>
      <c r="BT231">
        <v>-8.4000000000000012E-3</v>
      </c>
      <c r="BU231">
        <v>-0.32160804863999998</v>
      </c>
      <c r="BV231">
        <v>0.10050251519999999</v>
      </c>
      <c r="CG231">
        <v>-0.16460799999999995</v>
      </c>
      <c r="CH231">
        <v>-0.16080402431999999</v>
      </c>
      <c r="CI231">
        <v>-0.18090452735999998</v>
      </c>
      <c r="CS231">
        <v>-8.4000000000000063E-5</v>
      </c>
      <c r="CT231">
        <v>-0.76381911551999992</v>
      </c>
      <c r="CU231">
        <v>-0.62311559423999996</v>
      </c>
      <c r="DE231">
        <v>-4.2000000000000032E-5</v>
      </c>
      <c r="DF231">
        <v>-0.64321609727999995</v>
      </c>
      <c r="DG231">
        <v>-0.66331660031999995</v>
      </c>
      <c r="DR231">
        <v>-2.1000000000000016E-5</v>
      </c>
      <c r="DS231">
        <v>0.30150754559999998</v>
      </c>
      <c r="DT231">
        <v>-0.64321609727999995</v>
      </c>
      <c r="ED231">
        <v>-2.1000000000000016E-5</v>
      </c>
      <c r="EE231">
        <v>-2.0100503039999999E-2</v>
      </c>
      <c r="EF231">
        <v>-0.66331660031999995</v>
      </c>
      <c r="EP231">
        <v>-8.4000000000000063E-5</v>
      </c>
      <c r="EQ231">
        <v>-0.66331660031999995</v>
      </c>
      <c r="FB231">
        <v>-8.4000000000000063E-5</v>
      </c>
      <c r="FC231">
        <v>-0.28663065727999998</v>
      </c>
      <c r="FN231">
        <v>-8.4000000000000063E-5</v>
      </c>
      <c r="FO231">
        <v>3.176131455999999E-2</v>
      </c>
      <c r="FX231">
        <v>-4.2000000000000032E-5</v>
      </c>
      <c r="FY231">
        <v>-0.44221106687999995</v>
      </c>
      <c r="FZ231">
        <v>-0.67216082944</v>
      </c>
      <c r="GJ231">
        <v>-4.2000000000000032E-5</v>
      </c>
      <c r="GK231">
        <v>0</v>
      </c>
      <c r="GL231">
        <v>0.67216082944</v>
      </c>
      <c r="GV231">
        <v>-4.2000000000000032E-5</v>
      </c>
      <c r="GW231">
        <v>-0.24120603648</v>
      </c>
      <c r="GX231">
        <v>-0.35376885759999999</v>
      </c>
      <c r="HI231">
        <v>-8.3999999999999949E-4</v>
      </c>
      <c r="HJ231">
        <v>-0.61287674240000012</v>
      </c>
      <c r="HK231">
        <v>-0.6688444927999998</v>
      </c>
    </row>
    <row r="232" spans="1:219" x14ac:dyDescent="0.25">
      <c r="A232">
        <v>-1.9999999999999987E-4</v>
      </c>
      <c r="B232">
        <v>-0.60159547264000002</v>
      </c>
      <c r="C232">
        <v>-0.58894477055999994</v>
      </c>
      <c r="S232">
        <v>-6.2399999999999945E-5</v>
      </c>
      <c r="T232">
        <v>-0.42418843008000001</v>
      </c>
      <c r="U232">
        <v>-0.43353772799999984</v>
      </c>
      <c r="AG232">
        <v>-8.4000000000000022E-5</v>
      </c>
      <c r="AH232">
        <v>-0.26130653951999999</v>
      </c>
      <c r="AI232">
        <v>-0.32660804863999998</v>
      </c>
      <c r="AU232">
        <v>-2.0000000000000015E-5</v>
      </c>
      <c r="AV232">
        <v>-6.0301509119999999E-2</v>
      </c>
      <c r="AW232">
        <v>-0.18090452735999998</v>
      </c>
      <c r="BG232">
        <v>-2.0000000000000015E-5</v>
      </c>
      <c r="BH232">
        <v>-0.12060301824</v>
      </c>
      <c r="BI232">
        <v>-8.0402012159999994E-2</v>
      </c>
      <c r="BT232">
        <v>-8.0000000000000019E-3</v>
      </c>
      <c r="BU232">
        <v>-0.28140704255999999</v>
      </c>
      <c r="BV232">
        <v>0.12060301824</v>
      </c>
      <c r="CG232">
        <v>-0.16095999999999996</v>
      </c>
      <c r="CH232">
        <v>-0.10050251519999999</v>
      </c>
      <c r="CI232">
        <v>-0.18090452735999998</v>
      </c>
      <c r="CS232">
        <v>-8.0000000000000061E-5</v>
      </c>
      <c r="CT232">
        <v>-0.80402012159999992</v>
      </c>
      <c r="CU232">
        <v>-0.66331660031999995</v>
      </c>
      <c r="DE232">
        <v>-4.000000000000003E-5</v>
      </c>
      <c r="DF232">
        <v>-0.66331660031999995</v>
      </c>
      <c r="DG232">
        <v>-0.66331660031999995</v>
      </c>
      <c r="DR232">
        <v>-2.0000000000000015E-5</v>
      </c>
      <c r="DS232">
        <v>0.24120603648</v>
      </c>
      <c r="DT232">
        <v>-0.64321609727999995</v>
      </c>
      <c r="ED232">
        <v>-2.0000000000000015E-5</v>
      </c>
      <c r="EE232">
        <v>-2.0100503039999999E-2</v>
      </c>
      <c r="EF232">
        <v>-0.64321609727999995</v>
      </c>
      <c r="EP232">
        <v>-8.0000000000000061E-5</v>
      </c>
      <c r="EQ232">
        <v>-0.66331660031999995</v>
      </c>
      <c r="FB232">
        <v>-8.0000000000000061E-5</v>
      </c>
      <c r="FC232">
        <v>-0.30431910015999997</v>
      </c>
      <c r="FN232">
        <v>-8.0000000000000061E-5</v>
      </c>
      <c r="FO232">
        <v>-0.12743467136</v>
      </c>
      <c r="FX232">
        <v>-4.000000000000003E-5</v>
      </c>
      <c r="FY232">
        <v>-0.40201006079999996</v>
      </c>
      <c r="FZ232">
        <v>-0.72522615807999991</v>
      </c>
      <c r="GJ232">
        <v>-4.000000000000003E-5</v>
      </c>
      <c r="GK232">
        <v>4.0201006079999997E-2</v>
      </c>
      <c r="GL232">
        <v>0.72522615807999991</v>
      </c>
      <c r="GV232">
        <v>-4.000000000000003E-5</v>
      </c>
      <c r="GW232">
        <v>-0.16080402431999999</v>
      </c>
      <c r="GX232">
        <v>-0.24763820031999997</v>
      </c>
      <c r="HI232">
        <v>-7.999999999999995E-4</v>
      </c>
      <c r="HJ232">
        <v>-0.65307775360000009</v>
      </c>
      <c r="HK232">
        <v>-0.54824145919999978</v>
      </c>
    </row>
    <row r="233" spans="1:219" x14ac:dyDescent="0.25">
      <c r="A233">
        <v>-1.8999999999999987E-4</v>
      </c>
      <c r="B233">
        <v>-0.52119346048000004</v>
      </c>
      <c r="C233">
        <v>-0.54874376447999995</v>
      </c>
      <c r="S233">
        <v>-5.9279999999999941E-5</v>
      </c>
      <c r="T233">
        <v>-0.50459044223999994</v>
      </c>
      <c r="U233">
        <v>-0.51393974015999977</v>
      </c>
      <c r="AG233">
        <v>-7.9800000000000029E-5</v>
      </c>
      <c r="AH233">
        <v>-0.24120603648</v>
      </c>
      <c r="AI233">
        <v>-0.28640704255999999</v>
      </c>
      <c r="AU233">
        <v>-1.9000000000000015E-5</v>
      </c>
      <c r="AV233">
        <v>-8.0402012159999994E-2</v>
      </c>
      <c r="AW233">
        <v>-0.14070352127999999</v>
      </c>
      <c r="BG233">
        <v>-1.9000000000000015E-5</v>
      </c>
      <c r="BH233">
        <v>-0.22110553343999997</v>
      </c>
      <c r="BI233">
        <v>-8.0402012159999994E-2</v>
      </c>
      <c r="BT233">
        <v>-7.6000000000000009E-3</v>
      </c>
      <c r="BU233">
        <v>-0.34170855167999997</v>
      </c>
      <c r="BV233">
        <v>0.14070352127999999</v>
      </c>
      <c r="CG233">
        <v>-0.15731199999999995</v>
      </c>
      <c r="CH233">
        <v>-0.10050251519999999</v>
      </c>
      <c r="CI233">
        <v>-0.18090452735999998</v>
      </c>
      <c r="CS233">
        <v>-7.6000000000000058E-5</v>
      </c>
      <c r="CT233">
        <v>-0.76381911551999992</v>
      </c>
      <c r="CU233">
        <v>-0.60301509119999996</v>
      </c>
      <c r="DE233">
        <v>-3.8000000000000029E-5</v>
      </c>
      <c r="DF233">
        <v>-0.64321609727999995</v>
      </c>
      <c r="DG233">
        <v>-0.62311559423999996</v>
      </c>
      <c r="DR233">
        <v>-1.9000000000000015E-5</v>
      </c>
      <c r="DS233">
        <v>0.16080402431999999</v>
      </c>
      <c r="DT233">
        <v>-0.64321609727999995</v>
      </c>
      <c r="ED233">
        <v>-1.9000000000000015E-5</v>
      </c>
      <c r="EE233">
        <v>0</v>
      </c>
      <c r="EF233">
        <v>-0.64321609727999995</v>
      </c>
      <c r="EP233">
        <v>-7.6000000000000058E-5</v>
      </c>
      <c r="EQ233">
        <v>-0.70351760639999994</v>
      </c>
      <c r="FB233">
        <v>-7.6000000000000058E-5</v>
      </c>
      <c r="FC233">
        <v>-0.42813820032</v>
      </c>
      <c r="FN233">
        <v>-7.6000000000000058E-5</v>
      </c>
      <c r="FO233">
        <v>-0.16281155712000001</v>
      </c>
      <c r="FX233">
        <v>-3.8000000000000029E-5</v>
      </c>
      <c r="FY233">
        <v>-0.30150754559999998</v>
      </c>
      <c r="FZ233">
        <v>-0.70753771519999997</v>
      </c>
      <c r="GJ233">
        <v>-3.8000000000000029E-5</v>
      </c>
      <c r="GK233">
        <v>0</v>
      </c>
      <c r="GL233">
        <v>0.65447238655999995</v>
      </c>
      <c r="GV233">
        <v>-3.8000000000000029E-5</v>
      </c>
      <c r="GW233">
        <v>-0.14070352127999999</v>
      </c>
      <c r="GX233">
        <v>-0.22994975743999999</v>
      </c>
      <c r="HI233">
        <v>-7.599999999999995E-4</v>
      </c>
      <c r="HJ233">
        <v>0.1911434815999998</v>
      </c>
      <c r="HK233">
        <v>-0.62864348159999983</v>
      </c>
    </row>
    <row r="234" spans="1:219" x14ac:dyDescent="0.25">
      <c r="A234">
        <v>-1.7999999999999988E-4</v>
      </c>
      <c r="B234">
        <v>-0.48099245439999999</v>
      </c>
      <c r="C234">
        <v>-0.48844225535999991</v>
      </c>
      <c r="S234">
        <v>-5.6159999999999937E-5</v>
      </c>
      <c r="T234">
        <v>-0.54479144831999993</v>
      </c>
      <c r="U234">
        <v>-0.53404024319999976</v>
      </c>
      <c r="AG234">
        <v>-7.5600000000000022E-5</v>
      </c>
      <c r="AH234">
        <v>-0.30150754559999998</v>
      </c>
      <c r="AI234">
        <v>-0.28640704255999999</v>
      </c>
      <c r="AU234">
        <v>-1.8000000000000017E-5</v>
      </c>
      <c r="AV234">
        <v>-6.0301509119999999E-2</v>
      </c>
      <c r="AW234">
        <v>-0.12060301824</v>
      </c>
      <c r="BG234">
        <v>-1.8000000000000017E-5</v>
      </c>
      <c r="BH234">
        <v>-0.26130653951999999</v>
      </c>
      <c r="BI234">
        <v>-4.0201006079999997E-2</v>
      </c>
      <c r="BT234">
        <v>-7.2000000000000015E-3</v>
      </c>
      <c r="BU234">
        <v>-0.34170855167999997</v>
      </c>
      <c r="BV234">
        <v>0.12060301824</v>
      </c>
      <c r="CG234">
        <v>-0.15366399999999997</v>
      </c>
      <c r="CH234">
        <v>-0.12060301824</v>
      </c>
      <c r="CI234">
        <v>-0.16080402431999999</v>
      </c>
      <c r="CS234">
        <v>-7.200000000000007E-5</v>
      </c>
      <c r="CT234">
        <v>-0.68341710335999994</v>
      </c>
      <c r="CU234">
        <v>-0.62311559423999996</v>
      </c>
      <c r="DE234">
        <v>-3.6000000000000035E-5</v>
      </c>
      <c r="DF234">
        <v>-0.64321609727999995</v>
      </c>
      <c r="DG234">
        <v>-0.64321609727999995</v>
      </c>
      <c r="DR234">
        <v>-1.8000000000000017E-5</v>
      </c>
      <c r="DS234">
        <v>0.14070352127999999</v>
      </c>
      <c r="DT234">
        <v>-0.66331660031999995</v>
      </c>
      <c r="ED234">
        <v>-1.8000000000000017E-5</v>
      </c>
      <c r="EE234">
        <v>-2.0100503039999999E-2</v>
      </c>
      <c r="EF234">
        <v>-0.64321609727999995</v>
      </c>
      <c r="EP234">
        <v>-7.200000000000007E-5</v>
      </c>
      <c r="EQ234">
        <v>-0.76381911551999992</v>
      </c>
      <c r="FB234">
        <v>-7.200000000000007E-5</v>
      </c>
      <c r="FC234">
        <v>-0.41044975743999995</v>
      </c>
      <c r="FN234">
        <v>-7.200000000000007E-5</v>
      </c>
      <c r="FO234">
        <v>-0.28663065727999998</v>
      </c>
      <c r="FX234">
        <v>-3.6000000000000035E-5</v>
      </c>
      <c r="FY234">
        <v>-0.30150754559999998</v>
      </c>
      <c r="FZ234">
        <v>-0.67216082944</v>
      </c>
      <c r="GJ234">
        <v>-3.6000000000000035E-5</v>
      </c>
      <c r="GK234">
        <v>6.0301509119999999E-2</v>
      </c>
      <c r="GL234">
        <v>0.63678394367999991</v>
      </c>
      <c r="GV234">
        <v>-3.6000000000000035E-5</v>
      </c>
      <c r="GW234">
        <v>-0.20100503039999998</v>
      </c>
      <c r="GX234">
        <v>-0.19457287167999998</v>
      </c>
      <c r="HI234">
        <v>-7.199999999999995E-4</v>
      </c>
      <c r="HJ234">
        <v>0.71375662719999977</v>
      </c>
      <c r="HK234">
        <v>-0.58844247039999975</v>
      </c>
    </row>
    <row r="235" spans="1:219" x14ac:dyDescent="0.25">
      <c r="A235">
        <v>-1.6999999999999985E-4</v>
      </c>
      <c r="B235">
        <v>-0.52119346048000004</v>
      </c>
      <c r="C235">
        <v>-0.48844225535999991</v>
      </c>
      <c r="S235">
        <v>-5.3039999999999939E-5</v>
      </c>
      <c r="T235">
        <v>-0.64529396352000001</v>
      </c>
      <c r="U235">
        <v>-0.61444225535999986</v>
      </c>
      <c r="AG235">
        <v>-7.1400000000000028E-5</v>
      </c>
      <c r="AH235">
        <v>-0.28140704255999999</v>
      </c>
      <c r="AI235">
        <v>-0.26630653952</v>
      </c>
      <c r="AU235">
        <v>-1.7000000000000017E-5</v>
      </c>
      <c r="AV235">
        <v>-4.0201006079999997E-2</v>
      </c>
      <c r="AW235">
        <v>-8.0402012159999994E-2</v>
      </c>
      <c r="BG235">
        <v>-1.7000000000000017E-5</v>
      </c>
      <c r="BH235">
        <v>-0.30150754559999998</v>
      </c>
      <c r="BI235">
        <v>-2.0100503039999999E-2</v>
      </c>
      <c r="BT235">
        <v>-6.8000000000000014E-3</v>
      </c>
      <c r="BU235">
        <v>-0.32160804863999998</v>
      </c>
      <c r="BV235">
        <v>0.16080402431999999</v>
      </c>
      <c r="CG235">
        <v>-0.15001599999999995</v>
      </c>
      <c r="CH235">
        <v>-0.10050251519999999</v>
      </c>
      <c r="CI235">
        <v>-0.12060301824</v>
      </c>
      <c r="CS235">
        <v>-6.8000000000000067E-5</v>
      </c>
      <c r="CT235">
        <v>-0.72361810943999993</v>
      </c>
      <c r="CU235">
        <v>-0.62311559423999996</v>
      </c>
      <c r="DE235">
        <v>-3.4000000000000034E-5</v>
      </c>
      <c r="DF235">
        <v>-0.58291458815999997</v>
      </c>
      <c r="DG235">
        <v>-0.62311559423999996</v>
      </c>
      <c r="DR235">
        <v>-1.7000000000000017E-5</v>
      </c>
      <c r="DS235">
        <v>0.10050251519999999</v>
      </c>
      <c r="DT235">
        <v>-0.64321609727999995</v>
      </c>
      <c r="ED235">
        <v>-1.7000000000000017E-5</v>
      </c>
      <c r="EE235">
        <v>-2.0100503039999999E-2</v>
      </c>
      <c r="EF235">
        <v>-0.64321609727999995</v>
      </c>
      <c r="EP235">
        <v>-6.8000000000000067E-5</v>
      </c>
      <c r="EQ235">
        <v>-0.76381911551999992</v>
      </c>
      <c r="FB235">
        <v>-6.8000000000000067E-5</v>
      </c>
      <c r="FC235">
        <v>-0.44582664319999998</v>
      </c>
      <c r="FN235">
        <v>-6.8000000000000067E-5</v>
      </c>
      <c r="FO235">
        <v>-0.30431910015999997</v>
      </c>
      <c r="FX235">
        <v>-3.4000000000000034E-5</v>
      </c>
      <c r="FY235">
        <v>-0.32160804863999998</v>
      </c>
      <c r="FZ235">
        <v>-0.68984927231999993</v>
      </c>
      <c r="GJ235">
        <v>-3.4000000000000034E-5</v>
      </c>
      <c r="GK235">
        <v>8.0402012159999994E-2</v>
      </c>
      <c r="GL235">
        <v>0.72522615807999991</v>
      </c>
      <c r="GV235">
        <v>-3.4000000000000034E-5</v>
      </c>
      <c r="GW235">
        <v>-0.20100503039999998</v>
      </c>
      <c r="GX235">
        <v>-0.21226131455999997</v>
      </c>
      <c r="HI235">
        <v>-6.799999999999994E-4</v>
      </c>
      <c r="HJ235">
        <v>-9.0263596800000179E-2</v>
      </c>
      <c r="HK235">
        <v>-0.62864348159999983</v>
      </c>
    </row>
    <row r="236" spans="1:219" x14ac:dyDescent="0.25">
      <c r="A236">
        <v>-1.5999999999999985E-4</v>
      </c>
      <c r="B236">
        <v>-0.48099245439999999</v>
      </c>
      <c r="C236">
        <v>-0.46834175231999992</v>
      </c>
      <c r="S236">
        <v>-4.9919999999999942E-5</v>
      </c>
      <c r="T236">
        <v>-0.62519346048000002</v>
      </c>
      <c r="U236">
        <v>-0.61444225535999986</v>
      </c>
      <c r="AG236">
        <v>-6.7200000000000034E-5</v>
      </c>
      <c r="AH236">
        <v>-0.40201006079999996</v>
      </c>
      <c r="AI236">
        <v>-0.26630653952</v>
      </c>
      <c r="AU236">
        <v>-1.6000000000000016E-5</v>
      </c>
      <c r="AV236">
        <v>-6.0301509119999999E-2</v>
      </c>
      <c r="AW236">
        <v>-4.0201006079999997E-2</v>
      </c>
      <c r="BG236">
        <v>-1.6000000000000016E-5</v>
      </c>
      <c r="BH236">
        <v>-0.32160804863999998</v>
      </c>
      <c r="BI236">
        <v>0</v>
      </c>
      <c r="BT236">
        <v>-6.4000000000000012E-3</v>
      </c>
      <c r="BU236">
        <v>-0.28140704255999999</v>
      </c>
      <c r="BV236">
        <v>0.18090452735999998</v>
      </c>
      <c r="CG236">
        <v>-0.14636799999999994</v>
      </c>
      <c r="CH236">
        <v>-8.0402012159999994E-2</v>
      </c>
      <c r="CI236">
        <v>-0.14070352127999999</v>
      </c>
      <c r="CS236">
        <v>-6.4000000000000065E-5</v>
      </c>
      <c r="CT236">
        <v>-0.66331660031999995</v>
      </c>
      <c r="CU236">
        <v>-0.64321609727999995</v>
      </c>
      <c r="DE236">
        <v>-3.2000000000000032E-5</v>
      </c>
      <c r="DF236">
        <v>-0.56281408511999997</v>
      </c>
      <c r="DG236">
        <v>-0.66331660031999995</v>
      </c>
      <c r="DR236">
        <v>-1.6000000000000016E-5</v>
      </c>
      <c r="DS236">
        <v>0.14070352127999999</v>
      </c>
      <c r="DT236">
        <v>-0.64321609727999995</v>
      </c>
      <c r="ED236">
        <v>-1.6000000000000016E-5</v>
      </c>
      <c r="EE236">
        <v>-6.0301509119999999E-2</v>
      </c>
      <c r="EF236">
        <v>-0.64321609727999995</v>
      </c>
      <c r="EP236">
        <v>-6.4000000000000065E-5</v>
      </c>
      <c r="EQ236">
        <v>-0.84422112767999991</v>
      </c>
      <c r="FB236">
        <v>-6.4000000000000065E-5</v>
      </c>
      <c r="FC236">
        <v>-0.53426885759999998</v>
      </c>
      <c r="FN236">
        <v>-6.4000000000000065E-5</v>
      </c>
      <c r="FO236">
        <v>-0.42813820032</v>
      </c>
      <c r="FX236">
        <v>-3.2000000000000032E-5</v>
      </c>
      <c r="FY236">
        <v>-0.22110553343999997</v>
      </c>
      <c r="FZ236">
        <v>-0.65447238655999995</v>
      </c>
      <c r="GJ236">
        <v>-3.2000000000000032E-5</v>
      </c>
      <c r="GK236">
        <v>0.12060301824</v>
      </c>
      <c r="GL236">
        <v>0.72522615807999991</v>
      </c>
      <c r="GV236">
        <v>-3.2000000000000032E-5</v>
      </c>
      <c r="GW236">
        <v>-0.16080402431999999</v>
      </c>
      <c r="GX236">
        <v>-7.0753771519999994E-2</v>
      </c>
      <c r="HI236">
        <v>-6.399999999999994E-4</v>
      </c>
      <c r="HJ236">
        <v>-0.73347977600000014</v>
      </c>
      <c r="HK236">
        <v>-0.62864348159999983</v>
      </c>
    </row>
    <row r="237" spans="1:219" x14ac:dyDescent="0.25">
      <c r="A237">
        <v>-1.4999999999999985E-4</v>
      </c>
      <c r="B237">
        <v>-0.40059044224000001</v>
      </c>
      <c r="C237">
        <v>-0.38793974015999994</v>
      </c>
      <c r="S237">
        <v>-4.6799999999999938E-5</v>
      </c>
      <c r="T237">
        <v>-0.66539446656000001</v>
      </c>
      <c r="U237">
        <v>-0.65464326143999985</v>
      </c>
      <c r="AG237">
        <v>-6.3000000000000027E-5</v>
      </c>
      <c r="AH237">
        <v>-0.34170855167999997</v>
      </c>
      <c r="AI237">
        <v>-0.24620603647999997</v>
      </c>
      <c r="AU237">
        <v>-1.5000000000000016E-5</v>
      </c>
      <c r="AV237">
        <v>-4.0201006079999997E-2</v>
      </c>
      <c r="AW237">
        <v>-2.0100503039999999E-2</v>
      </c>
      <c r="BG237">
        <v>-1.5000000000000016E-5</v>
      </c>
      <c r="BH237">
        <v>-0.34170855167999997</v>
      </c>
      <c r="BI237">
        <v>2.0100503039999999E-2</v>
      </c>
      <c r="BT237">
        <v>-6.000000000000001E-3</v>
      </c>
      <c r="BU237">
        <v>-0.38190955775999996</v>
      </c>
      <c r="BV237">
        <v>0.20100503039999998</v>
      </c>
      <c r="CG237">
        <v>-0.14271999999999996</v>
      </c>
      <c r="CH237">
        <v>-0.14070352127999999</v>
      </c>
      <c r="CI237">
        <v>-0.10050251519999999</v>
      </c>
      <c r="CS237">
        <v>-6.0000000000000063E-5</v>
      </c>
      <c r="CT237">
        <v>-0.66331660031999995</v>
      </c>
      <c r="CU237">
        <v>-0.64321609727999995</v>
      </c>
      <c r="DE237">
        <v>-3.0000000000000031E-5</v>
      </c>
      <c r="DF237">
        <v>-0.62311559423999996</v>
      </c>
      <c r="DG237">
        <v>-0.64321609727999995</v>
      </c>
      <c r="DR237">
        <v>-1.5000000000000016E-5</v>
      </c>
      <c r="DS237">
        <v>0.12060301824</v>
      </c>
      <c r="DT237">
        <v>-0.66331660031999995</v>
      </c>
      <c r="ED237">
        <v>-1.5000000000000016E-5</v>
      </c>
      <c r="EE237">
        <v>-2.0100503039999999E-2</v>
      </c>
      <c r="EF237">
        <v>-0.64321609727999995</v>
      </c>
      <c r="EP237">
        <v>-6.0000000000000063E-5</v>
      </c>
      <c r="EQ237">
        <v>-0.76381911551999992</v>
      </c>
      <c r="FB237">
        <v>-6.0000000000000063E-5</v>
      </c>
      <c r="FC237">
        <v>-0.56964574335999996</v>
      </c>
      <c r="FN237">
        <v>-6.0000000000000063E-5</v>
      </c>
      <c r="FO237">
        <v>-0.42813820032</v>
      </c>
      <c r="FX237">
        <v>-3.0000000000000031E-5</v>
      </c>
      <c r="FY237">
        <v>-0.16080402431999999</v>
      </c>
      <c r="FZ237">
        <v>-0.70753771519999997</v>
      </c>
      <c r="GJ237">
        <v>-3.0000000000000031E-5</v>
      </c>
      <c r="GK237">
        <v>0.12060301824</v>
      </c>
      <c r="GL237">
        <v>0.70753771519999997</v>
      </c>
      <c r="GV237">
        <v>-3.0000000000000031E-5</v>
      </c>
      <c r="GW237">
        <v>-0.12060301824</v>
      </c>
      <c r="GX237">
        <v>-3.5376885759999997E-2</v>
      </c>
      <c r="HI237">
        <v>-5.9999999999999941E-4</v>
      </c>
      <c r="HJ237">
        <v>-5.0062585600000181E-2</v>
      </c>
      <c r="HK237">
        <v>-0.62864348159999983</v>
      </c>
    </row>
    <row r="238" spans="1:219" x14ac:dyDescent="0.25">
      <c r="A238">
        <v>-1.3999999999999985E-4</v>
      </c>
      <c r="B238">
        <v>-0.40059044224000001</v>
      </c>
      <c r="C238">
        <v>-0.40804024319999993</v>
      </c>
      <c r="S238">
        <v>-4.3679999999999941E-5</v>
      </c>
      <c r="T238">
        <v>-0.6854949696</v>
      </c>
      <c r="U238">
        <v>-0.67474376447999984</v>
      </c>
      <c r="AG238">
        <v>-5.8800000000000033E-5</v>
      </c>
      <c r="AH238">
        <v>-0.36180905471999997</v>
      </c>
      <c r="AI238">
        <v>-0.20600503039999998</v>
      </c>
      <c r="AU238">
        <v>-1.4000000000000015E-5</v>
      </c>
      <c r="AV238">
        <v>-8.0402012159999994E-2</v>
      </c>
      <c r="AW238">
        <v>0</v>
      </c>
      <c r="BG238">
        <v>-1.4000000000000015E-5</v>
      </c>
      <c r="BH238">
        <v>-0.32160804863999998</v>
      </c>
      <c r="BI238">
        <v>8.0402012159999994E-2</v>
      </c>
      <c r="BT238">
        <v>-5.6000000000000008E-3</v>
      </c>
      <c r="BU238">
        <v>-0.38190955775999996</v>
      </c>
      <c r="BV238">
        <v>0.20100503039999998</v>
      </c>
      <c r="CG238">
        <v>-0.13907199999999995</v>
      </c>
      <c r="CH238">
        <v>-0.10050251519999999</v>
      </c>
      <c r="CI238">
        <v>-0.12060301824</v>
      </c>
      <c r="CS238">
        <v>-5.600000000000006E-5</v>
      </c>
      <c r="CT238">
        <v>-0.66331660031999995</v>
      </c>
      <c r="CU238">
        <v>-0.64321609727999995</v>
      </c>
      <c r="DE238">
        <v>-2.800000000000003E-5</v>
      </c>
      <c r="DF238">
        <v>-0.54271358207999998</v>
      </c>
      <c r="DG238">
        <v>-0.62311559423999996</v>
      </c>
      <c r="DR238">
        <v>-1.4000000000000015E-5</v>
      </c>
      <c r="DS238">
        <v>0.10050251519999999</v>
      </c>
      <c r="DT238">
        <v>-0.64321609727999995</v>
      </c>
      <c r="ED238">
        <v>-1.4000000000000015E-5</v>
      </c>
      <c r="EE238">
        <v>-2.0100503039999999E-2</v>
      </c>
      <c r="EF238">
        <v>-0.64321609727999995</v>
      </c>
      <c r="EP238">
        <v>-5.600000000000006E-5</v>
      </c>
      <c r="EQ238">
        <v>-0.82412062463999991</v>
      </c>
      <c r="FB238">
        <v>-5.600000000000006E-5</v>
      </c>
      <c r="FC238">
        <v>-0.60502262911999993</v>
      </c>
      <c r="FN238">
        <v>-5.600000000000006E-5</v>
      </c>
      <c r="FO238">
        <v>-0.51658041471999994</v>
      </c>
      <c r="FX238">
        <v>-2.800000000000003E-5</v>
      </c>
      <c r="FY238">
        <v>-0.20100503039999998</v>
      </c>
      <c r="FZ238">
        <v>-0.61909550079999998</v>
      </c>
      <c r="GJ238">
        <v>-2.800000000000003E-5</v>
      </c>
      <c r="GK238">
        <v>0.10050251519999999</v>
      </c>
      <c r="GL238">
        <v>0.68984927231999993</v>
      </c>
      <c r="GV238">
        <v>-2.800000000000003E-5</v>
      </c>
      <c r="GW238">
        <v>-0.18090452735999998</v>
      </c>
      <c r="GX238">
        <v>-0.10613065727999998</v>
      </c>
      <c r="HI238">
        <v>-5.5999999999999941E-4</v>
      </c>
      <c r="HJ238">
        <v>0.63335460479999983</v>
      </c>
      <c r="HK238">
        <v>-0.58844247039999975</v>
      </c>
    </row>
    <row r="239" spans="1:219" x14ac:dyDescent="0.25">
      <c r="A239">
        <v>-1.2999999999999985E-4</v>
      </c>
      <c r="B239">
        <v>-0.40059044224000001</v>
      </c>
      <c r="C239">
        <v>-0.40804024319999993</v>
      </c>
      <c r="S239">
        <v>-4.0559999999999937E-5</v>
      </c>
      <c r="T239">
        <v>-0.66539446656000001</v>
      </c>
      <c r="U239">
        <v>-0.65464326143999985</v>
      </c>
      <c r="AG239">
        <v>-5.4600000000000033E-5</v>
      </c>
      <c r="AH239">
        <v>-0.38190955775999996</v>
      </c>
      <c r="AI239">
        <v>-0.20600503039999998</v>
      </c>
      <c r="AU239">
        <v>-1.3000000000000016E-5</v>
      </c>
      <c r="AV239">
        <v>-8.0402012159999994E-2</v>
      </c>
      <c r="AW239">
        <v>2.0100503039999999E-2</v>
      </c>
      <c r="BG239">
        <v>-1.3000000000000016E-5</v>
      </c>
      <c r="BH239">
        <v>-0.30150754559999998</v>
      </c>
      <c r="BI239">
        <v>0.10050251519999999</v>
      </c>
      <c r="BT239">
        <v>-5.2000000000000006E-3</v>
      </c>
      <c r="BU239">
        <v>-0.38190955775999996</v>
      </c>
      <c r="BV239">
        <v>0.22110553343999997</v>
      </c>
      <c r="CG239">
        <v>-0.13542399999999996</v>
      </c>
      <c r="CH239">
        <v>-0.14070352127999999</v>
      </c>
      <c r="CI239">
        <v>-0.10050251519999999</v>
      </c>
      <c r="CS239">
        <v>-5.2000000000000065E-5</v>
      </c>
      <c r="CT239">
        <v>-0.68341710335999994</v>
      </c>
      <c r="CU239">
        <v>-0.64321609727999995</v>
      </c>
      <c r="DE239">
        <v>-2.6000000000000032E-5</v>
      </c>
      <c r="DF239">
        <v>-0.56281408511999997</v>
      </c>
      <c r="DG239">
        <v>-0.64321609727999995</v>
      </c>
      <c r="DR239">
        <v>-1.3000000000000016E-5</v>
      </c>
      <c r="DS239">
        <v>6.0301509119999999E-2</v>
      </c>
      <c r="DT239">
        <v>-0.64321609727999995</v>
      </c>
      <c r="ED239">
        <v>-1.3000000000000016E-5</v>
      </c>
      <c r="EE239">
        <v>-2.0100503039999999E-2</v>
      </c>
      <c r="EF239">
        <v>-0.64321609727999995</v>
      </c>
      <c r="EP239">
        <v>-5.2000000000000065E-5</v>
      </c>
      <c r="EQ239">
        <v>-0.82412062463999991</v>
      </c>
      <c r="FB239">
        <v>-5.2000000000000065E-5</v>
      </c>
      <c r="FC239">
        <v>-0.60502262911999993</v>
      </c>
      <c r="FN239">
        <v>-5.2000000000000065E-5</v>
      </c>
      <c r="FO239">
        <v>-0.49889197183999995</v>
      </c>
      <c r="FX239">
        <v>-2.6000000000000032E-5</v>
      </c>
      <c r="FY239">
        <v>-0.16080402431999999</v>
      </c>
      <c r="FZ239">
        <v>-0.63678394367999991</v>
      </c>
      <c r="GJ239">
        <v>-2.6000000000000032E-5</v>
      </c>
      <c r="GK239">
        <v>0.14070352127999999</v>
      </c>
      <c r="GL239">
        <v>0.74291460095999995</v>
      </c>
      <c r="GV239">
        <v>-2.6000000000000032E-5</v>
      </c>
      <c r="GW239">
        <v>-0.14070352127999999</v>
      </c>
      <c r="GX239">
        <v>1.7688442879999999E-2</v>
      </c>
      <c r="HI239">
        <v>-5.1999999999999941E-4</v>
      </c>
      <c r="HJ239">
        <v>0.27154550399999977</v>
      </c>
      <c r="HK239">
        <v>-0.62864348159999983</v>
      </c>
    </row>
    <row r="240" spans="1:219" x14ac:dyDescent="0.25">
      <c r="A240">
        <v>-1.1999999999999985E-4</v>
      </c>
      <c r="B240">
        <v>-0.34028893312000003</v>
      </c>
      <c r="C240">
        <v>-0.36783923711999994</v>
      </c>
      <c r="S240">
        <v>-3.743999999999994E-5</v>
      </c>
      <c r="T240">
        <v>-0.62519346048000002</v>
      </c>
      <c r="U240">
        <v>-0.61444225535999986</v>
      </c>
      <c r="AG240">
        <v>-5.0400000000000032E-5</v>
      </c>
      <c r="AH240">
        <v>-0.36180905471999997</v>
      </c>
      <c r="AI240">
        <v>-0.22610553343999998</v>
      </c>
      <c r="AU240">
        <v>-1.2000000000000016E-5</v>
      </c>
      <c r="AV240">
        <v>-2.0100503039999999E-2</v>
      </c>
      <c r="AW240">
        <v>8.0402012159999994E-2</v>
      </c>
      <c r="BG240">
        <v>-1.2000000000000016E-5</v>
      </c>
      <c r="BH240">
        <v>-0.32160804863999998</v>
      </c>
      <c r="BI240">
        <v>0.10050251519999999</v>
      </c>
      <c r="BT240">
        <v>-4.8000000000000013E-3</v>
      </c>
      <c r="BU240">
        <v>-0.40201006079999996</v>
      </c>
      <c r="BV240">
        <v>0.24120603648</v>
      </c>
      <c r="CG240">
        <v>-0.13177599999999995</v>
      </c>
      <c r="CH240">
        <v>-0.12060301824</v>
      </c>
      <c r="CI240">
        <v>-6.0301509119999999E-2</v>
      </c>
      <c r="CS240">
        <v>-4.8000000000000062E-5</v>
      </c>
      <c r="CT240">
        <v>-0.66331660031999995</v>
      </c>
      <c r="CU240">
        <v>-0.62311559423999996</v>
      </c>
      <c r="DE240">
        <v>-2.4000000000000031E-5</v>
      </c>
      <c r="DF240">
        <v>-0.50251257599999999</v>
      </c>
      <c r="DG240">
        <v>-0.64321609727999995</v>
      </c>
      <c r="DR240">
        <v>-1.2000000000000016E-5</v>
      </c>
      <c r="DS240">
        <v>0</v>
      </c>
      <c r="DT240">
        <v>-0.64321609727999995</v>
      </c>
      <c r="ED240">
        <v>-1.2000000000000016E-5</v>
      </c>
      <c r="EE240">
        <v>-4.0201006079999997E-2</v>
      </c>
      <c r="EF240">
        <v>-0.64321609727999995</v>
      </c>
      <c r="EP240">
        <v>-4.8000000000000062E-5</v>
      </c>
      <c r="EQ240">
        <v>-0.80402012159999992</v>
      </c>
      <c r="FB240">
        <v>-4.8000000000000062E-5</v>
      </c>
      <c r="FC240">
        <v>-0.58733418624</v>
      </c>
      <c r="FN240">
        <v>-4.8000000000000062E-5</v>
      </c>
      <c r="FO240">
        <v>-0.55195730047999991</v>
      </c>
      <c r="FX240">
        <v>-2.4000000000000031E-5</v>
      </c>
      <c r="FY240">
        <v>-0.14070352127999999</v>
      </c>
      <c r="FZ240">
        <v>-0.63678394367999991</v>
      </c>
      <c r="GJ240">
        <v>-2.4000000000000031E-5</v>
      </c>
      <c r="GK240">
        <v>0.18090452735999998</v>
      </c>
      <c r="GL240">
        <v>0.63678394367999991</v>
      </c>
      <c r="GV240">
        <v>-2.4000000000000031E-5</v>
      </c>
      <c r="GW240">
        <v>-0.14070352127999999</v>
      </c>
      <c r="GX240">
        <v>8.8442214399999997E-2</v>
      </c>
      <c r="HI240">
        <v>-4.7999999999999942E-4</v>
      </c>
      <c r="HJ240">
        <v>-0.57267573120000015</v>
      </c>
      <c r="HK240">
        <v>-0.58844247039999975</v>
      </c>
    </row>
    <row r="241" spans="1:219" x14ac:dyDescent="0.25">
      <c r="A241">
        <v>-1.0999999999999985E-4</v>
      </c>
      <c r="B241">
        <v>-0.30008792703999998</v>
      </c>
      <c r="C241">
        <v>-0.30753772799999995</v>
      </c>
      <c r="S241">
        <v>-3.4319999999999936E-5</v>
      </c>
      <c r="T241">
        <v>-0.64529396352000001</v>
      </c>
      <c r="U241">
        <v>-0.61444225535999986</v>
      </c>
      <c r="AG241">
        <v>-4.6200000000000032E-5</v>
      </c>
      <c r="AH241">
        <v>-0.40201006079999996</v>
      </c>
      <c r="AI241">
        <v>-0.20600503039999998</v>
      </c>
      <c r="AU241">
        <v>-1.1000000000000017E-5</v>
      </c>
      <c r="AV241">
        <v>-4.0201006079999997E-2</v>
      </c>
      <c r="AW241">
        <v>0.10050251519999999</v>
      </c>
      <c r="BG241">
        <v>-1.1000000000000017E-5</v>
      </c>
      <c r="BH241">
        <v>-0.42211056383999995</v>
      </c>
      <c r="BI241">
        <v>0.14070352127999999</v>
      </c>
      <c r="BT241">
        <v>-4.4000000000000011E-3</v>
      </c>
      <c r="BU241">
        <v>-0.38190955775999996</v>
      </c>
      <c r="BV241">
        <v>0.24120603648</v>
      </c>
      <c r="CG241">
        <v>-0.12812799999999996</v>
      </c>
      <c r="CH241">
        <v>-0.12060301824</v>
      </c>
      <c r="CI241">
        <v>-8.0402012159999994E-2</v>
      </c>
      <c r="CS241">
        <v>-4.4000000000000067E-5</v>
      </c>
      <c r="CT241">
        <v>-0.62311559423999996</v>
      </c>
      <c r="CU241">
        <v>-0.64321609727999995</v>
      </c>
      <c r="DE241">
        <v>-2.2000000000000033E-5</v>
      </c>
      <c r="DF241">
        <v>-0.50251257599999999</v>
      </c>
      <c r="DG241">
        <v>-0.64321609727999995</v>
      </c>
      <c r="DR241">
        <v>-1.1000000000000017E-5</v>
      </c>
      <c r="DS241">
        <v>-8.0402012159999994E-2</v>
      </c>
      <c r="DT241">
        <v>-0.64321609727999995</v>
      </c>
      <c r="ED241">
        <v>-1.1000000000000017E-5</v>
      </c>
      <c r="EE241">
        <v>-2.0100503039999999E-2</v>
      </c>
      <c r="EF241">
        <v>-0.64321609727999995</v>
      </c>
      <c r="EP241">
        <v>-4.4000000000000067E-5</v>
      </c>
      <c r="EQ241">
        <v>-0.70351760639999994</v>
      </c>
      <c r="FB241">
        <v>-4.4000000000000067E-5</v>
      </c>
      <c r="FC241">
        <v>-0.62271107199999998</v>
      </c>
      <c r="FN241">
        <v>-4.4000000000000067E-5</v>
      </c>
      <c r="FO241">
        <v>-0.56964574335999996</v>
      </c>
      <c r="FX241">
        <v>-2.2000000000000033E-5</v>
      </c>
      <c r="FY241">
        <v>-2.0100503039999999E-2</v>
      </c>
      <c r="FZ241">
        <v>-0.56603017215999996</v>
      </c>
      <c r="GJ241">
        <v>-2.2000000000000033E-5</v>
      </c>
      <c r="GK241">
        <v>0.16080402431999999</v>
      </c>
      <c r="GL241">
        <v>0.65447238655999995</v>
      </c>
      <c r="GV241">
        <v>-2.2000000000000033E-5</v>
      </c>
      <c r="GW241">
        <v>-0.12060301824</v>
      </c>
      <c r="GX241">
        <v>0.10613065727999998</v>
      </c>
      <c r="HI241">
        <v>-4.3999999999999942E-4</v>
      </c>
      <c r="HJ241">
        <v>-0.61287674240000012</v>
      </c>
      <c r="HK241">
        <v>-0.62864348159999983</v>
      </c>
    </row>
    <row r="242" spans="1:219" x14ac:dyDescent="0.25">
      <c r="A242">
        <v>-9.9999999999999856E-5</v>
      </c>
      <c r="B242">
        <v>-0.23978641792000002</v>
      </c>
      <c r="C242">
        <v>-0.24723621887999994</v>
      </c>
      <c r="S242">
        <v>-3.1199999999999938E-5</v>
      </c>
      <c r="T242">
        <v>-0.62519346048000002</v>
      </c>
      <c r="U242">
        <v>-0.61444225535999986</v>
      </c>
      <c r="AG242">
        <v>-4.2000000000000032E-5</v>
      </c>
      <c r="AH242">
        <v>-0.40201006079999996</v>
      </c>
      <c r="AI242">
        <v>-0.16580402431999999</v>
      </c>
      <c r="AU242">
        <v>-1.0000000000000016E-5</v>
      </c>
      <c r="AV242">
        <v>-2.0100503039999999E-2</v>
      </c>
      <c r="AW242">
        <v>0.12060301824</v>
      </c>
      <c r="BG242">
        <v>-1.0000000000000016E-5</v>
      </c>
      <c r="BH242">
        <v>-0.42211056383999995</v>
      </c>
      <c r="BI242">
        <v>0.18090452735999998</v>
      </c>
      <c r="BT242">
        <v>-4.000000000000001E-3</v>
      </c>
      <c r="BU242">
        <v>-0.42211056383999995</v>
      </c>
      <c r="BV242">
        <v>0.26130653951999999</v>
      </c>
      <c r="CG242">
        <v>-0.12447999999999995</v>
      </c>
      <c r="CH242">
        <v>-8.0402012159999994E-2</v>
      </c>
      <c r="CI242">
        <v>-6.0301509119999999E-2</v>
      </c>
      <c r="CS242">
        <v>-4.0000000000000064E-5</v>
      </c>
      <c r="CT242">
        <v>-0.62311559423999996</v>
      </c>
      <c r="CU242">
        <v>-0.64321609727999995</v>
      </c>
      <c r="DE242">
        <v>-2.0000000000000032E-5</v>
      </c>
      <c r="DF242">
        <v>-0.52261307903999998</v>
      </c>
      <c r="DG242">
        <v>-0.64321609727999995</v>
      </c>
      <c r="DR242">
        <v>-1.0000000000000016E-5</v>
      </c>
      <c r="DS242">
        <v>-0.12060301824</v>
      </c>
      <c r="DT242">
        <v>-0.64321609727999995</v>
      </c>
      <c r="ED242">
        <v>-1.0000000000000016E-5</v>
      </c>
      <c r="EE242">
        <v>-4.0201006079999997E-2</v>
      </c>
      <c r="EF242">
        <v>-0.64321609727999995</v>
      </c>
      <c r="EP242">
        <v>-4.0000000000000064E-5</v>
      </c>
      <c r="EQ242">
        <v>-0.84422112767999991</v>
      </c>
      <c r="FB242">
        <v>-4.0000000000000064E-5</v>
      </c>
      <c r="FC242">
        <v>-0.64039951487999991</v>
      </c>
      <c r="FN242">
        <v>-4.0000000000000064E-5</v>
      </c>
      <c r="FO242">
        <v>-0.56964574335999996</v>
      </c>
      <c r="FX242">
        <v>-2.0000000000000032E-5</v>
      </c>
      <c r="FY242">
        <v>-4.0201006079999997E-2</v>
      </c>
      <c r="FZ242">
        <v>-0.53065328639999998</v>
      </c>
      <c r="GJ242">
        <v>-2.0000000000000032E-5</v>
      </c>
      <c r="GK242">
        <v>0.14070352127999999</v>
      </c>
      <c r="GL242">
        <v>0.67216082944</v>
      </c>
      <c r="GV242">
        <v>-2.0000000000000032E-5</v>
      </c>
      <c r="GW242">
        <v>-0.12060301824</v>
      </c>
      <c r="GX242">
        <v>0.12381910015999999</v>
      </c>
      <c r="HI242">
        <v>-3.9999999999999942E-4</v>
      </c>
      <c r="HJ242">
        <v>0.3117465151999998</v>
      </c>
      <c r="HK242">
        <v>-0.54824145919999978</v>
      </c>
    </row>
    <row r="243" spans="1:219" x14ac:dyDescent="0.25">
      <c r="A243">
        <v>-8.9999999999999857E-5</v>
      </c>
      <c r="B243">
        <v>-0.19958541184</v>
      </c>
      <c r="C243">
        <v>-0.18693470975999996</v>
      </c>
      <c r="S243">
        <v>-2.8079999999999938E-5</v>
      </c>
      <c r="T243">
        <v>-0.54479144831999993</v>
      </c>
      <c r="U243">
        <v>-0.51393974015999977</v>
      </c>
      <c r="AG243">
        <v>-3.7800000000000031E-5</v>
      </c>
      <c r="AH243">
        <v>-0.42211056383999995</v>
      </c>
      <c r="AI243">
        <v>-0.16580402431999999</v>
      </c>
      <c r="AU243">
        <v>-9.0000000000000155E-6</v>
      </c>
      <c r="AV243">
        <v>-4.0201006079999997E-2</v>
      </c>
      <c r="AW243">
        <v>0.16080402431999999</v>
      </c>
      <c r="BG243">
        <v>-9.0000000000000155E-6</v>
      </c>
      <c r="BH243">
        <v>-0.40201006079999996</v>
      </c>
      <c r="BI243">
        <v>0.20100503039999998</v>
      </c>
      <c r="BT243">
        <v>-3.6000000000000008E-3</v>
      </c>
      <c r="BU243">
        <v>-0.40201006079999996</v>
      </c>
      <c r="BV243">
        <v>0.28140704255999999</v>
      </c>
      <c r="CG243">
        <v>-0.12083199999999995</v>
      </c>
      <c r="CH243">
        <v>-0.14070352127999999</v>
      </c>
      <c r="CI243">
        <v>-4.0201006079999997E-2</v>
      </c>
      <c r="CS243">
        <v>-3.6000000000000062E-5</v>
      </c>
      <c r="CT243">
        <v>-0.60301509119999996</v>
      </c>
      <c r="CU243">
        <v>-0.64321609727999995</v>
      </c>
      <c r="DE243">
        <v>-1.8000000000000031E-5</v>
      </c>
      <c r="DF243">
        <v>-0.40201006079999996</v>
      </c>
      <c r="DG243">
        <v>-0.62311559423999996</v>
      </c>
      <c r="DR243">
        <v>-9.0000000000000155E-6</v>
      </c>
      <c r="DS243">
        <v>-0.12060301824</v>
      </c>
      <c r="DT243">
        <v>-0.64321609727999995</v>
      </c>
      <c r="ED243">
        <v>-9.0000000000000155E-6</v>
      </c>
      <c r="EE243">
        <v>0</v>
      </c>
      <c r="EF243">
        <v>-0.64321609727999995</v>
      </c>
      <c r="EP243">
        <v>-3.6000000000000062E-5</v>
      </c>
      <c r="EQ243">
        <v>-0.64321609727999995</v>
      </c>
      <c r="FB243">
        <v>-3.6000000000000062E-5</v>
      </c>
      <c r="FC243">
        <v>-0.65808795775999995</v>
      </c>
      <c r="FN243">
        <v>-3.6000000000000062E-5</v>
      </c>
      <c r="FO243">
        <v>-0.56964574335999996</v>
      </c>
      <c r="FX243">
        <v>-1.8000000000000031E-5</v>
      </c>
      <c r="FY243">
        <v>-4.0201006079999997E-2</v>
      </c>
      <c r="FZ243">
        <v>-0.56603017215999996</v>
      </c>
      <c r="GJ243">
        <v>-1.8000000000000031E-5</v>
      </c>
      <c r="GK243">
        <v>0.20100503039999998</v>
      </c>
      <c r="GL243">
        <v>0.65447238655999995</v>
      </c>
      <c r="GV243">
        <v>-1.8000000000000031E-5</v>
      </c>
      <c r="GW243">
        <v>-0.12060301824</v>
      </c>
      <c r="GX243">
        <v>0.14150754303999999</v>
      </c>
      <c r="HI243">
        <v>-3.5999999999999943E-4</v>
      </c>
      <c r="HJ243">
        <v>0.55295258239999978</v>
      </c>
      <c r="HK243">
        <v>-0.62864348159999983</v>
      </c>
    </row>
    <row r="244" spans="1:219" x14ac:dyDescent="0.25">
      <c r="A244">
        <v>-7.9999999999999857E-5</v>
      </c>
      <c r="B244">
        <v>-0.17948490880000001</v>
      </c>
      <c r="C244">
        <v>-0.12663320063999994</v>
      </c>
      <c r="S244">
        <v>-2.4959999999999937E-5</v>
      </c>
      <c r="T244">
        <v>-0.52469094527999993</v>
      </c>
      <c r="U244">
        <v>-0.51393974015999977</v>
      </c>
      <c r="AG244">
        <v>-3.3600000000000031E-5</v>
      </c>
      <c r="AH244">
        <v>-0.40201006079999996</v>
      </c>
      <c r="AI244">
        <v>-0.14570352128</v>
      </c>
      <c r="AU244">
        <v>-8.0000000000000166E-6</v>
      </c>
      <c r="AV244">
        <v>-6.0301509119999999E-2</v>
      </c>
      <c r="AW244">
        <v>0.20100503039999998</v>
      </c>
      <c r="BG244">
        <v>-8.0000000000000166E-6</v>
      </c>
      <c r="BH244">
        <v>-0.44221106687999995</v>
      </c>
      <c r="BI244">
        <v>0.22110553343999997</v>
      </c>
      <c r="BT244">
        <v>-3.200000000000001E-3</v>
      </c>
      <c r="BU244">
        <v>-0.38190955775999996</v>
      </c>
      <c r="BV244">
        <v>0.28140704255999999</v>
      </c>
      <c r="CG244">
        <v>-0.11718399999999995</v>
      </c>
      <c r="CH244">
        <v>-0.10050251519999999</v>
      </c>
      <c r="CI244">
        <v>-2.0100503039999999E-2</v>
      </c>
      <c r="CS244">
        <v>-3.2000000000000066E-5</v>
      </c>
      <c r="CT244">
        <v>-0.60301509119999996</v>
      </c>
      <c r="CU244">
        <v>-0.62311559423999996</v>
      </c>
      <c r="DE244">
        <v>-1.6000000000000033E-5</v>
      </c>
      <c r="DF244">
        <v>-0.42211056383999995</v>
      </c>
      <c r="DG244">
        <v>-0.64321609727999995</v>
      </c>
      <c r="DR244">
        <v>-8.0000000000000166E-6</v>
      </c>
      <c r="DS244">
        <v>-0.12060301824</v>
      </c>
      <c r="DT244">
        <v>-0.64321609727999995</v>
      </c>
      <c r="ED244">
        <v>-8.0000000000000166E-6</v>
      </c>
      <c r="EE244">
        <v>-4.0201006079999997E-2</v>
      </c>
      <c r="EF244">
        <v>-0.64321609727999995</v>
      </c>
      <c r="EP244">
        <v>-3.2000000000000066E-5</v>
      </c>
      <c r="EQ244">
        <v>-0.72361810943999993</v>
      </c>
      <c r="FB244">
        <v>-3.2000000000000066E-5</v>
      </c>
      <c r="FC244">
        <v>-0.56964574335999996</v>
      </c>
      <c r="FN244">
        <v>-3.2000000000000066E-5</v>
      </c>
      <c r="FO244">
        <v>-0.55195730047999991</v>
      </c>
      <c r="FX244">
        <v>-1.6000000000000033E-5</v>
      </c>
      <c r="FY244">
        <v>2.0100503039999999E-2</v>
      </c>
      <c r="FZ244">
        <v>-0.47758795775999996</v>
      </c>
      <c r="GJ244">
        <v>-1.6000000000000033E-5</v>
      </c>
      <c r="GK244">
        <v>0.24120603648</v>
      </c>
      <c r="GL244">
        <v>0.61909550079999998</v>
      </c>
      <c r="GV244">
        <v>-1.6000000000000033E-5</v>
      </c>
      <c r="GW244">
        <v>-0.10050251519999999</v>
      </c>
      <c r="GX244">
        <v>0.24763820031999997</v>
      </c>
      <c r="HI244">
        <v>-3.1999999999999943E-4</v>
      </c>
      <c r="HJ244">
        <v>-0.21086663040000017</v>
      </c>
      <c r="HK244">
        <v>-0.62864348159999983</v>
      </c>
    </row>
    <row r="245" spans="1:219" x14ac:dyDescent="0.25">
      <c r="A245">
        <v>-6.9999999999999858E-5</v>
      </c>
      <c r="B245">
        <v>-0.13928390272000002</v>
      </c>
      <c r="C245">
        <v>-6.6331691519999958E-2</v>
      </c>
      <c r="S245">
        <v>-2.1839999999999937E-5</v>
      </c>
      <c r="T245">
        <v>-0.34378641791999998</v>
      </c>
      <c r="U245">
        <v>-0.35313571583999981</v>
      </c>
      <c r="AG245">
        <v>-2.9400000000000034E-5</v>
      </c>
      <c r="AH245">
        <v>-0.42211056383999995</v>
      </c>
      <c r="AI245">
        <v>-0.12560301824</v>
      </c>
      <c r="AU245">
        <v>-7.000000000000016E-6</v>
      </c>
      <c r="AV245">
        <v>-4.0201006079999997E-2</v>
      </c>
      <c r="AW245">
        <v>0.20100503039999998</v>
      </c>
      <c r="BG245">
        <v>-7.000000000000016E-6</v>
      </c>
      <c r="BH245">
        <v>-0.42211056383999995</v>
      </c>
      <c r="BI245">
        <v>0.24120603648</v>
      </c>
      <c r="BT245">
        <v>-2.8000000000000008E-3</v>
      </c>
      <c r="BU245">
        <v>-0.46231156991999994</v>
      </c>
      <c r="BV245">
        <v>0.32160804863999998</v>
      </c>
      <c r="CG245">
        <v>-0.11353599999999996</v>
      </c>
      <c r="CH245">
        <v>-0.14070352127999999</v>
      </c>
      <c r="CI245">
        <v>-2.0100503039999999E-2</v>
      </c>
      <c r="CS245">
        <v>-2.8000000000000064E-5</v>
      </c>
      <c r="CT245">
        <v>-0.62311559423999996</v>
      </c>
      <c r="CU245">
        <v>-0.64321609727999995</v>
      </c>
      <c r="DE245">
        <v>-1.4000000000000032E-5</v>
      </c>
      <c r="DF245">
        <v>-0.46231156991999994</v>
      </c>
      <c r="DG245">
        <v>-0.64321609727999995</v>
      </c>
      <c r="DR245">
        <v>-7.000000000000016E-6</v>
      </c>
      <c r="DS245">
        <v>-0.16080402431999999</v>
      </c>
      <c r="DT245">
        <v>-0.64321609727999995</v>
      </c>
      <c r="ED245">
        <v>-7.000000000000016E-6</v>
      </c>
      <c r="EE245">
        <v>-4.0201006079999997E-2</v>
      </c>
      <c r="EF245">
        <v>-0.62311559423999996</v>
      </c>
      <c r="EP245">
        <v>-2.8000000000000064E-5</v>
      </c>
      <c r="EQ245">
        <v>-0.58291458815999997</v>
      </c>
      <c r="FB245">
        <v>-2.8000000000000064E-5</v>
      </c>
      <c r="FC245">
        <v>-0.58733418624</v>
      </c>
      <c r="FN245">
        <v>-2.8000000000000064E-5</v>
      </c>
      <c r="FO245">
        <v>-0.53426885759999998</v>
      </c>
      <c r="FX245">
        <v>-1.4000000000000032E-5</v>
      </c>
      <c r="FY245">
        <v>0.10050251519999999</v>
      </c>
      <c r="FZ245">
        <v>-0.42452262911999994</v>
      </c>
      <c r="GJ245">
        <v>-1.4000000000000032E-5</v>
      </c>
      <c r="GK245">
        <v>0.20100503039999998</v>
      </c>
      <c r="GL245">
        <v>0.58371861504</v>
      </c>
      <c r="GV245">
        <v>-1.4000000000000032E-5</v>
      </c>
      <c r="GW245">
        <v>-0.12060301824</v>
      </c>
      <c r="GX245">
        <v>0.21226131455999997</v>
      </c>
      <c r="HI245">
        <v>-2.7999999999999943E-4</v>
      </c>
      <c r="HJ245">
        <v>-0.73347977600000014</v>
      </c>
      <c r="HK245">
        <v>-0.58844247039999975</v>
      </c>
    </row>
    <row r="246" spans="1:219" x14ac:dyDescent="0.25">
      <c r="A246">
        <v>-5.9999999999999852E-5</v>
      </c>
      <c r="B246">
        <v>-9.9082896640000029E-2</v>
      </c>
      <c r="C246">
        <v>-8.6432194559999953E-2</v>
      </c>
      <c r="S246">
        <v>-1.8719999999999936E-5</v>
      </c>
      <c r="T246">
        <v>-0.40408792703999996</v>
      </c>
      <c r="U246">
        <v>-0.3732362188799998</v>
      </c>
      <c r="AG246">
        <v>-2.5200000000000033E-5</v>
      </c>
      <c r="AH246">
        <v>-0.50251257599999999</v>
      </c>
      <c r="AI246">
        <v>-0.10550251519999999</v>
      </c>
      <c r="AU246">
        <v>-6.0000000000000162E-6</v>
      </c>
      <c r="AV246">
        <v>-2.0100503039999999E-2</v>
      </c>
      <c r="AW246">
        <v>0.24120603648</v>
      </c>
      <c r="BG246">
        <v>-6.0000000000000162E-6</v>
      </c>
      <c r="BH246">
        <v>-0.42211056383999995</v>
      </c>
      <c r="BI246">
        <v>0.24120603648</v>
      </c>
      <c r="BT246">
        <v>-2.4000000000000011E-3</v>
      </c>
      <c r="BU246">
        <v>-0.48241207295999999</v>
      </c>
      <c r="BV246">
        <v>0.32160804863999998</v>
      </c>
      <c r="CG246">
        <v>-0.10988799999999996</v>
      </c>
      <c r="CH246">
        <v>-0.16080402431999999</v>
      </c>
      <c r="CI246">
        <v>0</v>
      </c>
      <c r="CS246">
        <v>-2.4000000000000065E-5</v>
      </c>
      <c r="CT246">
        <v>-0.56281408511999997</v>
      </c>
      <c r="CU246">
        <v>-0.64321609727999995</v>
      </c>
      <c r="DE246">
        <v>-1.2000000000000032E-5</v>
      </c>
      <c r="DF246">
        <v>-0.34170855167999997</v>
      </c>
      <c r="DG246">
        <v>-0.62311559423999996</v>
      </c>
      <c r="DR246">
        <v>-6.0000000000000162E-6</v>
      </c>
      <c r="DS246">
        <v>-0.14070352127999999</v>
      </c>
      <c r="DT246">
        <v>-0.64321609727999995</v>
      </c>
      <c r="ED246">
        <v>-6.0000000000000162E-6</v>
      </c>
      <c r="EE246">
        <v>-2.0100503039999999E-2</v>
      </c>
      <c r="EF246">
        <v>-0.64321609727999995</v>
      </c>
      <c r="EP246">
        <v>-2.4000000000000065E-5</v>
      </c>
      <c r="EQ246">
        <v>-0.56281408511999997</v>
      </c>
      <c r="FB246">
        <v>-2.4000000000000065E-5</v>
      </c>
      <c r="FC246">
        <v>-0.56964574335999996</v>
      </c>
      <c r="FN246">
        <v>-2.4000000000000065E-5</v>
      </c>
      <c r="FO246">
        <v>-0.49889197183999995</v>
      </c>
      <c r="FX246">
        <v>-1.2000000000000032E-5</v>
      </c>
      <c r="FY246">
        <v>8.0402012159999994E-2</v>
      </c>
      <c r="FZ246">
        <v>-0.44221107199999998</v>
      </c>
      <c r="GJ246">
        <v>-1.2000000000000032E-5</v>
      </c>
      <c r="GK246">
        <v>0.22110553343999997</v>
      </c>
      <c r="GL246">
        <v>0.61909550079999998</v>
      </c>
      <c r="GV246">
        <v>-1.2000000000000032E-5</v>
      </c>
      <c r="GW246">
        <v>-6.0301509119999999E-2</v>
      </c>
      <c r="GX246">
        <v>0.24763820031999997</v>
      </c>
      <c r="HI246">
        <v>-2.3999999999999941E-4</v>
      </c>
      <c r="HJ246">
        <v>7.0540447999999811E-2</v>
      </c>
      <c r="HK246">
        <v>-0.62864348159999983</v>
      </c>
    </row>
    <row r="247" spans="1:219" x14ac:dyDescent="0.25">
      <c r="A247">
        <v>-4.9999999999999853E-5</v>
      </c>
      <c r="B247">
        <v>-1.8680884480000028E-2</v>
      </c>
      <c r="C247">
        <v>-4.6231188479999956E-2</v>
      </c>
      <c r="S247">
        <v>-1.5599999999999939E-5</v>
      </c>
      <c r="T247">
        <v>-0.30358541183999999</v>
      </c>
      <c r="U247">
        <v>-0.33303521279999981</v>
      </c>
      <c r="AG247">
        <v>-2.1000000000000033E-5</v>
      </c>
      <c r="AH247">
        <v>-0.46231156991999994</v>
      </c>
      <c r="AI247">
        <v>-0.10550251519999999</v>
      </c>
      <c r="AU247">
        <v>-5.0000000000000165E-6</v>
      </c>
      <c r="AV247">
        <v>-2.0100503039999999E-2</v>
      </c>
      <c r="AW247">
        <v>0.28140704255999999</v>
      </c>
      <c r="BG247">
        <v>-5.0000000000000165E-6</v>
      </c>
      <c r="BH247">
        <v>-0.46231156991999994</v>
      </c>
      <c r="BI247">
        <v>0.30150754559999998</v>
      </c>
      <c r="BT247">
        <v>-2.0000000000000009E-3</v>
      </c>
      <c r="BU247">
        <v>-0.44221106687999995</v>
      </c>
      <c r="BV247">
        <v>0.36180905471999997</v>
      </c>
      <c r="CG247">
        <v>-0.10623999999999995</v>
      </c>
      <c r="CH247">
        <v>-8.0402012159999994E-2</v>
      </c>
      <c r="CI247">
        <v>0</v>
      </c>
      <c r="CS247">
        <v>-2.0000000000000066E-5</v>
      </c>
      <c r="CT247">
        <v>-0.56281408511999997</v>
      </c>
      <c r="CU247">
        <v>-0.64321609727999995</v>
      </c>
      <c r="DE247">
        <v>-1.0000000000000033E-5</v>
      </c>
      <c r="DF247">
        <v>-0.34170855167999997</v>
      </c>
      <c r="DG247">
        <v>-0.62311559423999996</v>
      </c>
      <c r="DR247">
        <v>-5.0000000000000165E-6</v>
      </c>
      <c r="DS247">
        <v>-0.12060301824</v>
      </c>
      <c r="DT247">
        <v>-0.62311559423999996</v>
      </c>
      <c r="ED247">
        <v>-5.0000000000000165E-6</v>
      </c>
      <c r="EE247">
        <v>-4.0201006079999997E-2</v>
      </c>
      <c r="EF247">
        <v>-0.64321609727999995</v>
      </c>
      <c r="EP247">
        <v>-2.0000000000000066E-5</v>
      </c>
      <c r="EQ247">
        <v>-0.44221106687999995</v>
      </c>
      <c r="FB247">
        <v>-2.0000000000000066E-5</v>
      </c>
      <c r="FC247">
        <v>-0.49889197183999995</v>
      </c>
      <c r="FN247">
        <v>-2.0000000000000066E-5</v>
      </c>
      <c r="FO247">
        <v>-0.46351508607999997</v>
      </c>
      <c r="FX247">
        <v>-1.0000000000000033E-5</v>
      </c>
      <c r="FY247">
        <v>8.0402012159999994E-2</v>
      </c>
      <c r="FZ247">
        <v>-0.44221107199999998</v>
      </c>
      <c r="GJ247">
        <v>-1.0000000000000033E-5</v>
      </c>
      <c r="GK247">
        <v>0.28140704255999999</v>
      </c>
      <c r="GL247">
        <v>0.63678394367999991</v>
      </c>
      <c r="GV247">
        <v>-1.0000000000000033E-5</v>
      </c>
      <c r="GW247">
        <v>-0.10050251519999999</v>
      </c>
      <c r="GX247">
        <v>0.31839197183999995</v>
      </c>
      <c r="HI247">
        <v>-1.9999999999999941E-4</v>
      </c>
      <c r="HJ247">
        <v>0.6735556159999998</v>
      </c>
      <c r="HK247">
        <v>-0.62864348159999983</v>
      </c>
    </row>
    <row r="248" spans="1:219" x14ac:dyDescent="0.25">
      <c r="A248">
        <v>-3.9999999999999847E-5</v>
      </c>
      <c r="B248">
        <v>4.1620624639999965E-2</v>
      </c>
      <c r="C248">
        <v>-6.0301823999999588E-3</v>
      </c>
      <c r="S248">
        <v>-1.2479999999999938E-5</v>
      </c>
      <c r="T248">
        <v>-0.10258038144000001</v>
      </c>
      <c r="U248">
        <v>-0.13203018239999986</v>
      </c>
      <c r="AG248">
        <v>-1.6800000000000036E-5</v>
      </c>
      <c r="AH248">
        <v>-0.48241207295999999</v>
      </c>
      <c r="AI248">
        <v>-8.5402012159999999E-2</v>
      </c>
      <c r="AU248">
        <v>-4.0000000000000159E-6</v>
      </c>
      <c r="AV248">
        <v>-6.0301509119999999E-2</v>
      </c>
      <c r="AW248">
        <v>0.30150754559999998</v>
      </c>
      <c r="BG248">
        <v>-4.0000000000000159E-6</v>
      </c>
      <c r="BH248">
        <v>-0.46231156991999994</v>
      </c>
      <c r="BI248">
        <v>0.32160804863999998</v>
      </c>
      <c r="BT248">
        <v>-1.6000000000000007E-3</v>
      </c>
      <c r="BU248">
        <v>-0.44221106687999995</v>
      </c>
      <c r="BV248">
        <v>0.32160804863999998</v>
      </c>
      <c r="CG248">
        <v>-0.10259199999999995</v>
      </c>
      <c r="CH248">
        <v>-0.14070352127999999</v>
      </c>
      <c r="CI248">
        <v>4.0201006079999997E-2</v>
      </c>
      <c r="CS248">
        <v>-1.6000000000000064E-5</v>
      </c>
      <c r="CT248">
        <v>-0.64321609727999995</v>
      </c>
      <c r="CU248">
        <v>-0.62311559423999996</v>
      </c>
      <c r="DE248">
        <v>-8.0000000000000318E-6</v>
      </c>
      <c r="DF248">
        <v>-0.32160804863999998</v>
      </c>
      <c r="DG248">
        <v>-0.62311559423999996</v>
      </c>
      <c r="DR248">
        <v>-4.0000000000000159E-6</v>
      </c>
      <c r="DS248">
        <v>-0.22110553343999997</v>
      </c>
      <c r="DT248">
        <v>-0.64321609727999995</v>
      </c>
      <c r="ED248">
        <v>-4.0000000000000159E-6</v>
      </c>
      <c r="EE248">
        <v>-4.0201006079999997E-2</v>
      </c>
      <c r="EF248">
        <v>-0.64321609727999995</v>
      </c>
      <c r="EP248">
        <v>-1.6000000000000064E-5</v>
      </c>
      <c r="EQ248">
        <v>-0.38190955775999996</v>
      </c>
      <c r="FB248">
        <v>-1.6000000000000064E-5</v>
      </c>
      <c r="FC248">
        <v>-0.39276131455999996</v>
      </c>
      <c r="FN248">
        <v>-1.6000000000000064E-5</v>
      </c>
      <c r="FO248">
        <v>-0.33969598592</v>
      </c>
      <c r="FX248">
        <v>-8.0000000000000318E-6</v>
      </c>
      <c r="FY248">
        <v>0.18090452735999998</v>
      </c>
      <c r="FZ248">
        <v>-0.35376885759999999</v>
      </c>
      <c r="GJ248">
        <v>-8.0000000000000318E-6</v>
      </c>
      <c r="GK248">
        <v>0.26130653951999999</v>
      </c>
      <c r="GL248">
        <v>0.49527640063999995</v>
      </c>
      <c r="GV248">
        <v>-8.0000000000000318E-6</v>
      </c>
      <c r="GW248">
        <v>-4.0201006079999997E-2</v>
      </c>
      <c r="GX248">
        <v>0.42452262911999994</v>
      </c>
      <c r="HI248">
        <v>-1.5999999999999939E-4</v>
      </c>
      <c r="HJ248">
        <v>0.1911434815999998</v>
      </c>
      <c r="HK248">
        <v>-0.54824145919999978</v>
      </c>
    </row>
    <row r="249" spans="1:219" x14ac:dyDescent="0.25">
      <c r="A249">
        <v>-2.9999999999999848E-5</v>
      </c>
      <c r="B249">
        <v>6.1721127679999967E-2</v>
      </c>
      <c r="C249">
        <v>3.4170823680000038E-2</v>
      </c>
      <c r="S249">
        <v>-9.3599999999999375E-6</v>
      </c>
      <c r="T249">
        <v>-0.20308289664000001</v>
      </c>
      <c r="U249">
        <v>-0.19233169151999985</v>
      </c>
      <c r="AG249">
        <v>-1.2600000000000035E-5</v>
      </c>
      <c r="AH249">
        <v>-0.48241207295999999</v>
      </c>
      <c r="AI249">
        <v>-6.530150911999999E-2</v>
      </c>
      <c r="AU249">
        <v>-3.0000000000000162E-6</v>
      </c>
      <c r="AV249">
        <v>-2.0100503039999999E-2</v>
      </c>
      <c r="AW249">
        <v>0.34170855167999997</v>
      </c>
      <c r="BG249">
        <v>-3.0000000000000162E-6</v>
      </c>
      <c r="BH249">
        <v>-0.52261307903999998</v>
      </c>
      <c r="BI249">
        <v>0.34170855167999997</v>
      </c>
      <c r="BT249">
        <v>-1.2000000000000008E-3</v>
      </c>
      <c r="BU249">
        <v>-0.46231156991999994</v>
      </c>
      <c r="BV249">
        <v>0.38190955775999996</v>
      </c>
      <c r="CG249">
        <v>-9.8943999999999949E-2</v>
      </c>
      <c r="CH249">
        <v>-0.14070352127999999</v>
      </c>
      <c r="CI249">
        <v>4.0201006079999997E-2</v>
      </c>
      <c r="CS249">
        <v>-1.2000000000000065E-5</v>
      </c>
      <c r="CT249">
        <v>-0.60301509119999996</v>
      </c>
      <c r="CU249">
        <v>-0.66331660031999995</v>
      </c>
      <c r="DE249">
        <v>-6.0000000000000323E-6</v>
      </c>
      <c r="DF249">
        <v>-0.36180905471999997</v>
      </c>
      <c r="DG249">
        <v>-0.62311559423999996</v>
      </c>
      <c r="DR249">
        <v>-3.0000000000000162E-6</v>
      </c>
      <c r="DS249">
        <v>-0.36180905471999997</v>
      </c>
      <c r="DT249">
        <v>-0.62311559423999996</v>
      </c>
      <c r="ED249">
        <v>-3.0000000000000162E-6</v>
      </c>
      <c r="EE249">
        <v>-2.0100503039999999E-2</v>
      </c>
      <c r="EF249">
        <v>-0.64321609727999995</v>
      </c>
      <c r="EP249">
        <v>-1.2000000000000065E-5</v>
      </c>
      <c r="EQ249">
        <v>-0.28140704255999999</v>
      </c>
      <c r="FB249">
        <v>-1.2000000000000065E-5</v>
      </c>
      <c r="FC249">
        <v>-0.37507287167999998</v>
      </c>
      <c r="FN249">
        <v>-1.2000000000000065E-5</v>
      </c>
      <c r="FO249">
        <v>-0.33969598592</v>
      </c>
      <c r="FX249">
        <v>-6.0000000000000323E-6</v>
      </c>
      <c r="FY249">
        <v>0.26130653951999999</v>
      </c>
      <c r="FZ249">
        <v>-0.28301508607999998</v>
      </c>
      <c r="GJ249">
        <v>-6.0000000000000323E-6</v>
      </c>
      <c r="GK249">
        <v>0.28140704255999999</v>
      </c>
      <c r="GL249">
        <v>0.54834172927999991</v>
      </c>
      <c r="GV249">
        <v>-6.0000000000000323E-6</v>
      </c>
      <c r="GW249">
        <v>-0.10050251519999999</v>
      </c>
      <c r="GX249">
        <v>0.31839197183999995</v>
      </c>
      <c r="HI249">
        <v>-1.1999999999999939E-4</v>
      </c>
      <c r="HJ249">
        <v>-0.57267573120000015</v>
      </c>
      <c r="HK249">
        <v>-0.54824145919999978</v>
      </c>
    </row>
    <row r="250" spans="1:219" x14ac:dyDescent="0.25">
      <c r="A250">
        <v>-1.9999999999999849E-5</v>
      </c>
      <c r="B250">
        <v>0.14212313983999997</v>
      </c>
      <c r="C250">
        <v>0.11457283584000003</v>
      </c>
      <c r="S250">
        <v>-6.2399999999999369E-6</v>
      </c>
      <c r="T250">
        <v>7.8324145919999977E-2</v>
      </c>
      <c r="U250">
        <v>4.8874344960000135E-2</v>
      </c>
      <c r="AG250">
        <v>-8.4000000000000348E-6</v>
      </c>
      <c r="AH250">
        <v>-0.46231156991999994</v>
      </c>
      <c r="AI250">
        <v>-4.5201006079999995E-2</v>
      </c>
      <c r="AU250">
        <v>-2.0000000000000164E-6</v>
      </c>
      <c r="AV250">
        <v>0</v>
      </c>
      <c r="AW250">
        <v>0.34170855167999997</v>
      </c>
      <c r="BG250">
        <v>-2.0000000000000164E-6</v>
      </c>
      <c r="BH250">
        <v>-0.56281408511999997</v>
      </c>
      <c r="BI250">
        <v>0.34170855167999997</v>
      </c>
      <c r="BT250">
        <v>-8.000000000000008E-4</v>
      </c>
      <c r="BU250">
        <v>-0.48241207295999999</v>
      </c>
      <c r="BV250">
        <v>0.36180905471999997</v>
      </c>
      <c r="CG250">
        <v>-9.529599999999995E-2</v>
      </c>
      <c r="CH250">
        <v>-0.12060301824</v>
      </c>
      <c r="CI250">
        <v>4.0201006079999997E-2</v>
      </c>
      <c r="CS250">
        <v>-8.0000000000000657E-6</v>
      </c>
      <c r="CT250">
        <v>-0.60301509119999996</v>
      </c>
      <c r="CU250">
        <v>-0.64321609727999995</v>
      </c>
      <c r="DE250">
        <v>-4.0000000000000329E-6</v>
      </c>
      <c r="DF250">
        <v>-0.32160804863999998</v>
      </c>
      <c r="DG250">
        <v>-0.64321609727999995</v>
      </c>
      <c r="DR250">
        <v>-2.0000000000000164E-6</v>
      </c>
      <c r="DS250">
        <v>-0.36180905471999997</v>
      </c>
      <c r="DT250">
        <v>-0.64321609727999995</v>
      </c>
      <c r="ED250">
        <v>-2.0000000000000164E-6</v>
      </c>
      <c r="EE250">
        <v>2.0100503039999999E-2</v>
      </c>
      <c r="EF250">
        <v>-0.62311559423999996</v>
      </c>
      <c r="EP250">
        <v>-8.0000000000000657E-6</v>
      </c>
      <c r="EQ250">
        <v>-0.22110553343999997</v>
      </c>
      <c r="FB250">
        <v>-8.0000000000000657E-6</v>
      </c>
      <c r="FC250">
        <v>-0.21587688576</v>
      </c>
      <c r="FN250">
        <v>-8.0000000000000657E-6</v>
      </c>
      <c r="FO250">
        <v>-0.32200754304000001</v>
      </c>
      <c r="FX250">
        <v>-4.0000000000000329E-6</v>
      </c>
      <c r="FY250">
        <v>0.24120603648</v>
      </c>
      <c r="FZ250">
        <v>-0.22994975743999999</v>
      </c>
      <c r="GJ250">
        <v>-4.0000000000000329E-6</v>
      </c>
      <c r="GK250">
        <v>0.28140704255999999</v>
      </c>
      <c r="GL250">
        <v>0.54834172927999991</v>
      </c>
      <c r="GV250">
        <v>-4.0000000000000329E-6</v>
      </c>
      <c r="GW250">
        <v>-4.0201006079999997E-2</v>
      </c>
      <c r="GX250">
        <v>0.40683418623999995</v>
      </c>
      <c r="HI250">
        <v>-7.9999999999999397E-5</v>
      </c>
      <c r="HJ250">
        <v>-0.57267573120000015</v>
      </c>
      <c r="HK250">
        <v>-0.58844247039999975</v>
      </c>
    </row>
    <row r="251" spans="1:219" x14ac:dyDescent="0.25">
      <c r="A251">
        <v>-9.9999999999998484E-6</v>
      </c>
      <c r="B251">
        <v>0.16222364287999996</v>
      </c>
      <c r="C251">
        <v>0.17487434496000004</v>
      </c>
      <c r="S251">
        <v>-3.1199999999999367E-6</v>
      </c>
      <c r="T251">
        <v>7.8324145919999977E-2</v>
      </c>
      <c r="U251">
        <v>0.10917585408000013</v>
      </c>
      <c r="AG251">
        <v>-4.2000000000000352E-6</v>
      </c>
      <c r="AH251">
        <v>-0.58291458815999997</v>
      </c>
      <c r="AI251">
        <v>-2.510050304E-2</v>
      </c>
      <c r="AU251">
        <v>-1.0000000000000165E-6</v>
      </c>
      <c r="AV251">
        <v>-4.0201006079999997E-2</v>
      </c>
      <c r="AW251">
        <v>0.38190955775999996</v>
      </c>
      <c r="BG251">
        <v>-1.0000000000000165E-6</v>
      </c>
      <c r="BH251">
        <v>-0.52261307903999998</v>
      </c>
      <c r="BI251">
        <v>0.38190955775999996</v>
      </c>
      <c r="BT251">
        <v>-4.0000000000000078E-4</v>
      </c>
      <c r="BU251">
        <v>-0.46231156991999994</v>
      </c>
      <c r="BV251">
        <v>0.36180905471999997</v>
      </c>
      <c r="CG251">
        <v>-9.1647999999999952E-2</v>
      </c>
      <c r="CH251">
        <v>-0.12060301824</v>
      </c>
      <c r="CI251">
        <v>6.0301509119999999E-2</v>
      </c>
      <c r="CS251">
        <v>-4.0000000000000659E-6</v>
      </c>
      <c r="CT251">
        <v>-0.62311559423999996</v>
      </c>
      <c r="CU251">
        <v>-0.64321609727999995</v>
      </c>
      <c r="DE251">
        <v>-2.0000000000000329E-6</v>
      </c>
      <c r="DF251">
        <v>-0.20100503039999998</v>
      </c>
      <c r="DG251">
        <v>-0.64321609727999995</v>
      </c>
      <c r="DR251">
        <v>-1.0000000000000165E-6</v>
      </c>
      <c r="DS251">
        <v>-0.36180905471999997</v>
      </c>
      <c r="DT251">
        <v>-0.64321609727999995</v>
      </c>
      <c r="ED251">
        <v>-1.0000000000000165E-6</v>
      </c>
      <c r="EE251">
        <v>-4.0201006079999997E-2</v>
      </c>
      <c r="EF251">
        <v>-0.62311559423999996</v>
      </c>
      <c r="EP251">
        <v>-4.0000000000000659E-6</v>
      </c>
      <c r="EQ251">
        <v>-0.12060301824</v>
      </c>
      <c r="FB251">
        <v>-4.0000000000000659E-6</v>
      </c>
      <c r="FC251">
        <v>-0.16281155712000001</v>
      </c>
      <c r="FN251">
        <v>-4.0000000000000659E-6</v>
      </c>
      <c r="FO251">
        <v>-0.23356532863999999</v>
      </c>
      <c r="FX251">
        <v>-2.0000000000000329E-6</v>
      </c>
      <c r="FY251">
        <v>0.30150754559999998</v>
      </c>
      <c r="FZ251">
        <v>-0.26532664319999999</v>
      </c>
      <c r="GJ251">
        <v>-2.0000000000000329E-6</v>
      </c>
      <c r="GK251">
        <v>0.30150754559999998</v>
      </c>
      <c r="GL251">
        <v>0.45989951487999997</v>
      </c>
      <c r="GV251">
        <v>-2.0000000000000329E-6</v>
      </c>
      <c r="GW251">
        <v>-6.0301509119999999E-2</v>
      </c>
      <c r="GX251">
        <v>0.38914574335999996</v>
      </c>
      <c r="HI251">
        <v>-3.9999999999999393E-5</v>
      </c>
      <c r="HJ251">
        <v>0.3117465151999998</v>
      </c>
      <c r="HK251">
        <v>-0.58844247039999975</v>
      </c>
    </row>
    <row r="252" spans="1:219" x14ac:dyDescent="0.25">
      <c r="A252">
        <v>1.5246593050577406E-19</v>
      </c>
      <c r="B252">
        <v>0.20242464895999995</v>
      </c>
      <c r="C252">
        <v>0.19497484800000003</v>
      </c>
      <c r="S252">
        <v>6.3527471044072525E-20</v>
      </c>
      <c r="T252">
        <v>9.8424648959999972E-2</v>
      </c>
      <c r="U252">
        <v>8.9075351040000139E-2</v>
      </c>
      <c r="AG252">
        <v>-3.5575383784680614E-20</v>
      </c>
      <c r="AH252">
        <v>-0.50251257599999999</v>
      </c>
      <c r="AI252">
        <v>-5.0000000000000001E-3</v>
      </c>
      <c r="AU252">
        <v>-1.6517142471458857E-20</v>
      </c>
      <c r="AV252">
        <v>-2.0100503039999999E-2</v>
      </c>
      <c r="AW252">
        <v>0.40201006079999996</v>
      </c>
      <c r="BG252">
        <v>-1.6517142471458857E-20</v>
      </c>
      <c r="BH252">
        <v>-0.52261307903999998</v>
      </c>
      <c r="BI252">
        <v>0.40201006079999996</v>
      </c>
      <c r="BT252">
        <v>-7.589415207398531E-19</v>
      </c>
      <c r="BU252">
        <v>-0.46231156991999994</v>
      </c>
      <c r="BV252">
        <v>0.38190955775999996</v>
      </c>
      <c r="CG252">
        <v>-8.7999999999999953E-2</v>
      </c>
      <c r="CH252">
        <v>-0.18090452735999998</v>
      </c>
      <c r="CI252">
        <v>0.10050251519999999</v>
      </c>
      <c r="CS252">
        <v>-6.6068569885835426E-20</v>
      </c>
      <c r="CT252">
        <v>-0.64321609727999995</v>
      </c>
      <c r="CU252">
        <v>-0.62311559423999996</v>
      </c>
      <c r="DE252">
        <v>-3.3034284942917713E-20</v>
      </c>
      <c r="DF252">
        <v>-0.20100503039999998</v>
      </c>
      <c r="DG252">
        <v>-0.62311559423999996</v>
      </c>
      <c r="DR252">
        <v>-1.6517142471458857E-20</v>
      </c>
      <c r="DS252">
        <v>-0.38190955775999996</v>
      </c>
      <c r="DT252">
        <v>-0.62311559423999996</v>
      </c>
      <c r="ED252">
        <v>-1.6517142471458857E-20</v>
      </c>
      <c r="EE252">
        <v>0</v>
      </c>
      <c r="EF252">
        <v>-0.64321609727999995</v>
      </c>
      <c r="EP252">
        <v>-6.6068569885835426E-20</v>
      </c>
      <c r="EQ252">
        <v>0</v>
      </c>
      <c r="FB252">
        <v>-6.6068569885835426E-20</v>
      </c>
      <c r="FC252">
        <v>-9.2057785599999997E-2</v>
      </c>
      <c r="FN252">
        <v>-6.6068569885835426E-20</v>
      </c>
      <c r="FO252">
        <v>-0.16281155712000001</v>
      </c>
      <c r="FX252">
        <v>-3.3034284942917713E-20</v>
      </c>
      <c r="FY252">
        <v>0.32160804863999998</v>
      </c>
      <c r="FZ252">
        <v>-0.15919598591999998</v>
      </c>
      <c r="GJ252">
        <v>-3.3034284942917713E-20</v>
      </c>
      <c r="GK252">
        <v>0.30150754559999998</v>
      </c>
      <c r="GL252">
        <v>0.47758795775999996</v>
      </c>
      <c r="GV252">
        <v>-3.3034284942917713E-20</v>
      </c>
      <c r="GW252">
        <v>-4.0201006079999997E-2</v>
      </c>
      <c r="GX252">
        <v>0.53065328639999998</v>
      </c>
      <c r="HI252">
        <v>6.0986372202309624E-19</v>
      </c>
      <c r="HJ252">
        <v>0.79415864959999971</v>
      </c>
      <c r="HK252">
        <v>-2.5628313599999841E-2</v>
      </c>
    </row>
    <row r="253" spans="1:219" x14ac:dyDescent="0.25">
      <c r="A253">
        <v>1.0000000000000153E-5</v>
      </c>
      <c r="B253">
        <v>0.22252515199999995</v>
      </c>
      <c r="C253">
        <v>0.21507535104000003</v>
      </c>
      <c r="S253">
        <v>3.1200000000000637E-6</v>
      </c>
      <c r="T253">
        <v>0.35973118847999996</v>
      </c>
      <c r="U253">
        <v>0.37048239360000013</v>
      </c>
      <c r="AG253">
        <v>4.199999999999964E-6</v>
      </c>
      <c r="AH253">
        <v>-0.50251257599999999</v>
      </c>
      <c r="AI253">
        <v>1.5100503039999998E-2</v>
      </c>
      <c r="AU253">
        <v>9.9999999999998344E-7</v>
      </c>
      <c r="AV253">
        <v>-4.0201006079999997E-2</v>
      </c>
      <c r="AW253">
        <v>0.42211056383999995</v>
      </c>
      <c r="BG253">
        <v>9.9999999999998344E-7</v>
      </c>
      <c r="BH253">
        <v>-0.52261307903999998</v>
      </c>
      <c r="BI253">
        <v>0.40201006079999996</v>
      </c>
      <c r="BT253">
        <v>3.9999999999999926E-4</v>
      </c>
      <c r="BU253">
        <v>-0.50251257599999999</v>
      </c>
      <c r="BV253">
        <v>0.40201006079999996</v>
      </c>
      <c r="CG253">
        <v>-8.4351999999999955E-2</v>
      </c>
      <c r="CH253">
        <v>-0.12060301824</v>
      </c>
      <c r="CI253">
        <v>8.0402012159999994E-2</v>
      </c>
      <c r="CS253">
        <v>3.9999999999999338E-6</v>
      </c>
      <c r="CT253">
        <v>-0.64321609727999995</v>
      </c>
      <c r="CU253">
        <v>0.62311559423999996</v>
      </c>
      <c r="DE253">
        <v>1.9999999999999669E-6</v>
      </c>
      <c r="DF253">
        <v>-0.24120603648</v>
      </c>
      <c r="DG253">
        <v>0.60301509119999996</v>
      </c>
      <c r="DR253">
        <v>9.9999999999998344E-7</v>
      </c>
      <c r="DS253">
        <v>-0.30150754559999998</v>
      </c>
      <c r="DT253">
        <v>0.60301509119999996</v>
      </c>
      <c r="ED253">
        <v>9.9999999999998344E-7</v>
      </c>
      <c r="EE253">
        <v>-4.0201006079999997E-2</v>
      </c>
      <c r="EF253">
        <v>0.62311559423999996</v>
      </c>
      <c r="EP253">
        <v>3.9999999999999338E-6</v>
      </c>
      <c r="EQ253">
        <v>0.10050251519999999</v>
      </c>
      <c r="FB253">
        <v>3.9999999999999338E-6</v>
      </c>
      <c r="FC253">
        <v>-3.8992456960000005E-2</v>
      </c>
      <c r="FN253">
        <v>3.9999999999999338E-6</v>
      </c>
      <c r="FO253">
        <v>-0.10974622848</v>
      </c>
      <c r="FX253">
        <v>1.9999999999999669E-6</v>
      </c>
      <c r="FY253">
        <v>0.34170855167999997</v>
      </c>
      <c r="FZ253">
        <v>-0.12381910015999999</v>
      </c>
      <c r="GJ253">
        <v>1.9999999999999669E-6</v>
      </c>
      <c r="GK253">
        <v>0.30150754559999998</v>
      </c>
      <c r="GL253">
        <v>0.47758795775999996</v>
      </c>
      <c r="GV253">
        <v>1.9999999999999669E-6</v>
      </c>
      <c r="GW253">
        <v>0</v>
      </c>
      <c r="GX253">
        <v>0.45989951487999997</v>
      </c>
      <c r="HI253">
        <v>4.0000000000000613E-5</v>
      </c>
      <c r="HJ253">
        <v>0.59315359359999975</v>
      </c>
      <c r="HK253">
        <v>0.53718584320000007</v>
      </c>
    </row>
    <row r="254" spans="1:219" x14ac:dyDescent="0.25">
      <c r="A254">
        <v>2.0000000000000154E-5</v>
      </c>
      <c r="B254">
        <v>0.24262565503999994</v>
      </c>
      <c r="C254">
        <v>0.25527635712000002</v>
      </c>
      <c r="S254">
        <v>6.2400000000000639E-6</v>
      </c>
      <c r="T254">
        <v>0.25922867327999999</v>
      </c>
      <c r="U254">
        <v>0.29008038144000015</v>
      </c>
      <c r="AG254">
        <v>8.3999999999999636E-6</v>
      </c>
      <c r="AH254">
        <v>-0.54271358207999998</v>
      </c>
      <c r="AI254">
        <v>3.520100608E-2</v>
      </c>
      <c r="AU254">
        <v>1.9999999999999834E-6</v>
      </c>
      <c r="AV254">
        <v>2.0100503039999999E-2</v>
      </c>
      <c r="AW254">
        <v>0.42211056383999995</v>
      </c>
      <c r="BG254">
        <v>1.9999999999999834E-6</v>
      </c>
      <c r="BH254">
        <v>-0.52261307903999998</v>
      </c>
      <c r="BI254">
        <v>0.44221106687999995</v>
      </c>
      <c r="BT254">
        <v>7.9999999999999928E-4</v>
      </c>
      <c r="BU254">
        <v>-0.58291458815999997</v>
      </c>
      <c r="BV254">
        <v>0.40201006079999996</v>
      </c>
      <c r="CG254">
        <v>-8.0703999999999942E-2</v>
      </c>
      <c r="CH254">
        <v>-0.12060301824</v>
      </c>
      <c r="CI254">
        <v>0.10050251519999999</v>
      </c>
      <c r="CS254">
        <v>7.9999999999999336E-6</v>
      </c>
      <c r="CT254">
        <v>-0.64321609727999995</v>
      </c>
      <c r="CU254">
        <v>0.60301509119999996</v>
      </c>
      <c r="DE254">
        <v>3.9999999999999668E-6</v>
      </c>
      <c r="DF254">
        <v>-0.14070352127999999</v>
      </c>
      <c r="DG254">
        <v>0.58291458815999997</v>
      </c>
      <c r="DR254">
        <v>1.9999999999999834E-6</v>
      </c>
      <c r="DS254">
        <v>-0.32160804863999998</v>
      </c>
      <c r="DT254">
        <v>0.60301509119999996</v>
      </c>
      <c r="ED254">
        <v>1.9999999999999834E-6</v>
      </c>
      <c r="EE254">
        <v>-6.0301509119999999E-2</v>
      </c>
      <c r="EF254">
        <v>0.60301509119999996</v>
      </c>
      <c r="EP254">
        <v>7.9999999999999336E-6</v>
      </c>
      <c r="EQ254">
        <v>0.20100503039999998</v>
      </c>
      <c r="FB254">
        <v>7.9999999999999336E-6</v>
      </c>
      <c r="FC254">
        <v>0.15558041471999998</v>
      </c>
      <c r="FN254">
        <v>7.9999999999999336E-6</v>
      </c>
      <c r="FO254">
        <v>-7.4369342720000009E-2</v>
      </c>
      <c r="FX254">
        <v>3.9999999999999668E-6</v>
      </c>
      <c r="FY254">
        <v>0.38190955775999996</v>
      </c>
      <c r="FZ254">
        <v>-0.12381910015999999</v>
      </c>
      <c r="GJ254">
        <v>3.9999999999999668E-6</v>
      </c>
      <c r="GK254">
        <v>0.32160804863999998</v>
      </c>
      <c r="GL254">
        <v>0.45989951487999997</v>
      </c>
      <c r="GV254">
        <v>3.9999999999999668E-6</v>
      </c>
      <c r="GW254">
        <v>-4.0201006079999997E-2</v>
      </c>
      <c r="GX254">
        <v>0.42452262911999994</v>
      </c>
      <c r="HI254">
        <v>8.0000000000000616E-5</v>
      </c>
      <c r="HJ254">
        <v>0.35194752639999982</v>
      </c>
      <c r="HK254">
        <v>0.69798988800000017</v>
      </c>
    </row>
    <row r="255" spans="1:219" x14ac:dyDescent="0.25">
      <c r="A255">
        <v>3.0000000000000153E-5</v>
      </c>
      <c r="B255">
        <v>0.42353018239999995</v>
      </c>
      <c r="C255">
        <v>0.35577887231999999</v>
      </c>
      <c r="S255">
        <v>9.3600000000000645E-6</v>
      </c>
      <c r="T255">
        <v>0.46023370367999994</v>
      </c>
      <c r="U255">
        <v>0.4709849088000001</v>
      </c>
      <c r="AG255">
        <v>1.2599999999999964E-5</v>
      </c>
      <c r="AH255">
        <v>-0.50251257599999999</v>
      </c>
      <c r="AI255">
        <v>3.520100608E-2</v>
      </c>
      <c r="AU255">
        <v>2.9999999999999831E-6</v>
      </c>
      <c r="AV255">
        <v>2.0100503039999999E-2</v>
      </c>
      <c r="AW255">
        <v>0.44221106687999995</v>
      </c>
      <c r="BG255">
        <v>2.9999999999999831E-6</v>
      </c>
      <c r="BH255">
        <v>-0.54271358207999998</v>
      </c>
      <c r="BI255">
        <v>0.46231156991999994</v>
      </c>
      <c r="BT255">
        <v>1.1999999999999992E-3</v>
      </c>
      <c r="BU255">
        <v>-0.54271358207999998</v>
      </c>
      <c r="BV255">
        <v>0.42211056383999995</v>
      </c>
      <c r="CG255">
        <v>-7.7055999999999944E-2</v>
      </c>
      <c r="CH255">
        <v>-0.14070352127999999</v>
      </c>
      <c r="CI255">
        <v>0.14070352127999999</v>
      </c>
      <c r="CS255">
        <v>1.1999999999999933E-5</v>
      </c>
      <c r="CT255">
        <v>-0.66331660031999995</v>
      </c>
      <c r="CU255">
        <v>0.62311559423999996</v>
      </c>
      <c r="DE255">
        <v>5.9999999999999663E-6</v>
      </c>
      <c r="DF255">
        <v>-0.10050251519999999</v>
      </c>
      <c r="DG255">
        <v>0.60301509119999996</v>
      </c>
      <c r="DR255">
        <v>2.9999999999999831E-6</v>
      </c>
      <c r="DS255">
        <v>-0.38190955775999996</v>
      </c>
      <c r="DT255">
        <v>0.60301509119999996</v>
      </c>
      <c r="ED255">
        <v>2.9999999999999831E-6</v>
      </c>
      <c r="EE255">
        <v>0</v>
      </c>
      <c r="EF255">
        <v>0.60301509119999996</v>
      </c>
      <c r="EP255">
        <v>1.1999999999999933E-5</v>
      </c>
      <c r="EQ255">
        <v>0.30150754559999998</v>
      </c>
      <c r="FB255">
        <v>1.1999999999999933E-5</v>
      </c>
      <c r="FC255">
        <v>0.13789197183999999</v>
      </c>
      <c r="FN255">
        <v>1.1999999999999933E-5</v>
      </c>
      <c r="FO255">
        <v>8.4826643199999982E-2</v>
      </c>
      <c r="FX255">
        <v>5.9999999999999663E-6</v>
      </c>
      <c r="FY255">
        <v>0.38190955775999996</v>
      </c>
      <c r="FZ255">
        <v>-0.10613065727999998</v>
      </c>
      <c r="GJ255">
        <v>5.9999999999999663E-6</v>
      </c>
      <c r="GK255">
        <v>0.34170855167999997</v>
      </c>
      <c r="GL255">
        <v>0.40683418623999995</v>
      </c>
      <c r="GV255">
        <v>5.9999999999999663E-6</v>
      </c>
      <c r="GW255">
        <v>-2.0100503039999999E-2</v>
      </c>
      <c r="GX255">
        <v>0.53065328639999998</v>
      </c>
      <c r="HI255">
        <v>1.2000000000000061E-4</v>
      </c>
      <c r="HJ255">
        <v>3.0339436799999814E-2</v>
      </c>
      <c r="HK255">
        <v>0.4969848320000001</v>
      </c>
    </row>
    <row r="256" spans="1:219" x14ac:dyDescent="0.25">
      <c r="A256">
        <v>4.0000000000000159E-5</v>
      </c>
      <c r="B256">
        <v>0.32302766719999992</v>
      </c>
      <c r="C256">
        <v>0.33567836928</v>
      </c>
      <c r="S256">
        <v>1.2480000000000063E-5</v>
      </c>
      <c r="T256">
        <v>0.52053521279999992</v>
      </c>
      <c r="U256">
        <v>0.51118591488000009</v>
      </c>
      <c r="AG256">
        <v>1.6799999999999961E-5</v>
      </c>
      <c r="AH256">
        <v>-0.50251257599999999</v>
      </c>
      <c r="AI256">
        <v>5.5301509119999995E-2</v>
      </c>
      <c r="AU256">
        <v>3.9999999999999837E-6</v>
      </c>
      <c r="AV256">
        <v>-2.0100503039999999E-2</v>
      </c>
      <c r="AW256">
        <v>0.48241207295999999</v>
      </c>
      <c r="BG256">
        <v>3.9999999999999837E-6</v>
      </c>
      <c r="BH256">
        <v>-0.54271358207999998</v>
      </c>
      <c r="BI256">
        <v>0.46231156991999994</v>
      </c>
      <c r="BT256">
        <v>1.5999999999999994E-3</v>
      </c>
      <c r="BU256">
        <v>-0.50251257599999999</v>
      </c>
      <c r="BV256">
        <v>0.42211056383999995</v>
      </c>
      <c r="CG256">
        <v>-7.3407999999999946E-2</v>
      </c>
      <c r="CH256">
        <v>-0.12060301824</v>
      </c>
      <c r="CI256">
        <v>0.12060301824</v>
      </c>
      <c r="CS256">
        <v>1.5999999999999935E-5</v>
      </c>
      <c r="CT256">
        <v>-0.70351760639999994</v>
      </c>
      <c r="CU256">
        <v>0.60301509119999996</v>
      </c>
      <c r="DE256">
        <v>7.9999999999999675E-6</v>
      </c>
      <c r="DF256">
        <v>-8.0402012159999994E-2</v>
      </c>
      <c r="DG256">
        <v>0.62311559423999996</v>
      </c>
      <c r="DR256">
        <v>3.9999999999999837E-6</v>
      </c>
      <c r="DS256">
        <v>-0.48241207295999999</v>
      </c>
      <c r="DT256">
        <v>0.60301509119999996</v>
      </c>
      <c r="ED256">
        <v>3.9999999999999837E-6</v>
      </c>
      <c r="EE256">
        <v>2.0100503039999999E-2</v>
      </c>
      <c r="EF256">
        <v>0.58291458815999997</v>
      </c>
      <c r="EP256">
        <v>1.5999999999999935E-5</v>
      </c>
      <c r="EQ256">
        <v>0.32160804863999998</v>
      </c>
      <c r="FB256">
        <v>1.5999999999999935E-5</v>
      </c>
      <c r="FC256">
        <v>0.26171107199999999</v>
      </c>
      <c r="FN256">
        <v>1.5999999999999935E-5</v>
      </c>
      <c r="FO256">
        <v>6.713820031999998E-2</v>
      </c>
      <c r="FX256">
        <v>7.9999999999999675E-6</v>
      </c>
      <c r="FY256">
        <v>0.42211056383999995</v>
      </c>
      <c r="FZ256">
        <v>0</v>
      </c>
      <c r="GJ256">
        <v>7.9999999999999675E-6</v>
      </c>
      <c r="GK256">
        <v>0.36180905471999997</v>
      </c>
      <c r="GL256">
        <v>0.37145730047999997</v>
      </c>
      <c r="GV256">
        <v>7.9999999999999675E-6</v>
      </c>
      <c r="GW256">
        <v>0</v>
      </c>
      <c r="GX256">
        <v>0.49527640063999995</v>
      </c>
      <c r="HI256">
        <v>1.6000000000000064E-4</v>
      </c>
      <c r="HJ256">
        <v>-0.37167067520000019</v>
      </c>
      <c r="HK256">
        <v>0.57738685440000015</v>
      </c>
    </row>
    <row r="257" spans="1:219" x14ac:dyDescent="0.25">
      <c r="A257">
        <v>5.0000000000000158E-5</v>
      </c>
      <c r="B257">
        <v>0.36322867327999997</v>
      </c>
      <c r="C257">
        <v>0.37587937535999999</v>
      </c>
      <c r="S257">
        <v>1.5600000000000064E-5</v>
      </c>
      <c r="T257">
        <v>0.56073621887999991</v>
      </c>
      <c r="U257">
        <v>0.53128641792000009</v>
      </c>
      <c r="AG257">
        <v>2.0999999999999962E-5</v>
      </c>
      <c r="AH257">
        <v>-0.54271358207999998</v>
      </c>
      <c r="AI257">
        <v>5.5301509119999995E-2</v>
      </c>
      <c r="AU257">
        <v>4.9999999999999835E-6</v>
      </c>
      <c r="AV257">
        <v>-4.0201006079999997E-2</v>
      </c>
      <c r="AW257">
        <v>0.50251257599999999</v>
      </c>
      <c r="BG257">
        <v>4.9999999999999835E-6</v>
      </c>
      <c r="BH257">
        <v>-0.52261307903999998</v>
      </c>
      <c r="BI257">
        <v>0.48241207295999999</v>
      </c>
      <c r="BT257">
        <v>1.9999999999999992E-3</v>
      </c>
      <c r="BU257">
        <v>-0.54271358207999998</v>
      </c>
      <c r="BV257">
        <v>0.44221106687999995</v>
      </c>
      <c r="CG257">
        <v>-6.9759999999999947E-2</v>
      </c>
      <c r="CH257">
        <v>-0.12060301824</v>
      </c>
      <c r="CI257">
        <v>0.14070352127999999</v>
      </c>
      <c r="CS257">
        <v>1.9999999999999934E-5</v>
      </c>
      <c r="CT257">
        <v>-0.70351760639999994</v>
      </c>
      <c r="CU257">
        <v>0.60301509119999996</v>
      </c>
      <c r="DE257">
        <v>9.9999999999999669E-6</v>
      </c>
      <c r="DF257">
        <v>-8.0402012159999994E-2</v>
      </c>
      <c r="DG257">
        <v>0.60301509119999996</v>
      </c>
      <c r="DR257">
        <v>4.9999999999999835E-6</v>
      </c>
      <c r="DS257">
        <v>-0.52261307903999998</v>
      </c>
      <c r="DT257">
        <v>0.60301509119999996</v>
      </c>
      <c r="ED257">
        <v>4.9999999999999835E-6</v>
      </c>
      <c r="EE257">
        <v>-2.0100503039999999E-2</v>
      </c>
      <c r="EF257">
        <v>0.58291458815999997</v>
      </c>
      <c r="EP257">
        <v>1.9999999999999934E-5</v>
      </c>
      <c r="EQ257">
        <v>0.44221106687999995</v>
      </c>
      <c r="FB257">
        <v>1.9999999999999934E-5</v>
      </c>
      <c r="FC257">
        <v>0.24402262911999997</v>
      </c>
      <c r="FN257">
        <v>1.9999999999999934E-5</v>
      </c>
      <c r="FO257">
        <v>0.10251508607999998</v>
      </c>
      <c r="FX257">
        <v>9.9999999999999669E-6</v>
      </c>
      <c r="FY257">
        <v>0.54271358207999998</v>
      </c>
      <c r="FZ257">
        <v>3.5376885759999997E-2</v>
      </c>
      <c r="GJ257">
        <v>9.9999999999999669E-6</v>
      </c>
      <c r="GK257">
        <v>0.30150754559999998</v>
      </c>
      <c r="GL257">
        <v>0.33608041472</v>
      </c>
      <c r="GV257">
        <v>9.9999999999999669E-6</v>
      </c>
      <c r="GW257">
        <v>4.0201006079999997E-2</v>
      </c>
      <c r="GX257">
        <v>0.54834172927999991</v>
      </c>
      <c r="HI257">
        <v>2.0000000000000063E-4</v>
      </c>
      <c r="HJ257">
        <v>-0.61287674240000012</v>
      </c>
      <c r="HK257">
        <v>0.65778887680000009</v>
      </c>
    </row>
    <row r="258" spans="1:219" x14ac:dyDescent="0.25">
      <c r="A258">
        <v>6.0000000000000157E-5</v>
      </c>
      <c r="B258">
        <v>0.44363068543999995</v>
      </c>
      <c r="C258">
        <v>0.43618088448000003</v>
      </c>
      <c r="S258">
        <v>1.8720000000000065E-5</v>
      </c>
      <c r="T258">
        <v>0.70143974015999988</v>
      </c>
      <c r="U258">
        <v>0.69209044224000005</v>
      </c>
      <c r="AG258">
        <v>2.5199999999999962E-5</v>
      </c>
      <c r="AH258">
        <v>-0.56281408511999997</v>
      </c>
      <c r="AI258">
        <v>7.540201215999999E-2</v>
      </c>
      <c r="AU258">
        <v>5.9999999999999832E-6</v>
      </c>
      <c r="AV258">
        <v>0</v>
      </c>
      <c r="AW258">
        <v>0.50251257599999999</v>
      </c>
      <c r="BG258">
        <v>5.9999999999999832E-6</v>
      </c>
      <c r="BH258">
        <v>-0.54271358207999998</v>
      </c>
      <c r="BI258">
        <v>0.50251257599999999</v>
      </c>
      <c r="BT258">
        <v>2.3999999999999994E-3</v>
      </c>
      <c r="BU258">
        <v>-0.56281408511999997</v>
      </c>
      <c r="BV258">
        <v>0.46231156991999994</v>
      </c>
      <c r="CG258">
        <v>-6.6111999999999949E-2</v>
      </c>
      <c r="CH258">
        <v>-0.18090452735999998</v>
      </c>
      <c r="CI258">
        <v>0.16080402431999999</v>
      </c>
      <c r="CS258">
        <v>2.3999999999999933E-5</v>
      </c>
      <c r="CT258">
        <v>-0.70351760639999994</v>
      </c>
      <c r="CU258">
        <v>0.60301509119999996</v>
      </c>
      <c r="DE258">
        <v>1.1999999999999966E-5</v>
      </c>
      <c r="DF258">
        <v>-4.0201006079999997E-2</v>
      </c>
      <c r="DG258">
        <v>0.62311559423999996</v>
      </c>
      <c r="DR258">
        <v>5.9999999999999832E-6</v>
      </c>
      <c r="DS258">
        <v>-0.54271358207999998</v>
      </c>
      <c r="DT258">
        <v>0.60301509119999996</v>
      </c>
      <c r="ED258">
        <v>5.9999999999999832E-6</v>
      </c>
      <c r="EE258">
        <v>-4.0201006079999997E-2</v>
      </c>
      <c r="EF258">
        <v>0.58291458815999997</v>
      </c>
      <c r="EP258">
        <v>2.3999999999999933E-5</v>
      </c>
      <c r="EQ258">
        <v>0.50251257599999999</v>
      </c>
      <c r="FB258">
        <v>2.3999999999999933E-5</v>
      </c>
      <c r="FC258">
        <v>0.38553017215999996</v>
      </c>
      <c r="FN258">
        <v>2.3999999999999933E-5</v>
      </c>
      <c r="FO258">
        <v>0.17326885759999999</v>
      </c>
      <c r="FX258">
        <v>1.1999999999999966E-5</v>
      </c>
      <c r="FY258">
        <v>0.44221106687999995</v>
      </c>
      <c r="FZ258">
        <v>5.3065328639999992E-2</v>
      </c>
      <c r="GJ258">
        <v>1.1999999999999966E-5</v>
      </c>
      <c r="GK258">
        <v>0.34170855167999997</v>
      </c>
      <c r="GL258">
        <v>0.38914574335999996</v>
      </c>
      <c r="GV258">
        <v>1.1999999999999966E-5</v>
      </c>
      <c r="GW258">
        <v>-6.0301509119999999E-2</v>
      </c>
      <c r="GX258">
        <v>0.56603017215999996</v>
      </c>
      <c r="HI258">
        <v>2.4000000000000063E-4</v>
      </c>
      <c r="HJ258">
        <v>-0.65307775360000009</v>
      </c>
      <c r="HK258">
        <v>0.57738685440000015</v>
      </c>
    </row>
    <row r="259" spans="1:219" x14ac:dyDescent="0.25">
      <c r="A259">
        <v>7.0000000000000156E-5</v>
      </c>
      <c r="B259">
        <v>0.40342967935999996</v>
      </c>
      <c r="C259">
        <v>0.47638189056000002</v>
      </c>
      <c r="S259">
        <v>2.1840000000000065E-5</v>
      </c>
      <c r="T259">
        <v>0.70143974015999988</v>
      </c>
      <c r="U259">
        <v>0.69209044224000005</v>
      </c>
      <c r="AG259">
        <v>2.9399999999999962E-5</v>
      </c>
      <c r="AH259">
        <v>-0.54271358207999998</v>
      </c>
      <c r="AI259">
        <v>0.11560301823999999</v>
      </c>
      <c r="AU259">
        <v>6.999999999999983E-6</v>
      </c>
      <c r="AV259">
        <v>0</v>
      </c>
      <c r="AW259">
        <v>0.52261307903999998</v>
      </c>
      <c r="BG259">
        <v>6.999999999999983E-6</v>
      </c>
      <c r="BH259">
        <v>-0.56281408511999997</v>
      </c>
      <c r="BI259">
        <v>0.50251257599999999</v>
      </c>
      <c r="BT259">
        <v>2.7999999999999995E-3</v>
      </c>
      <c r="BU259">
        <v>-0.52261307903999998</v>
      </c>
      <c r="BV259">
        <v>0.46231156991999994</v>
      </c>
      <c r="CG259">
        <v>-6.246399999999995E-2</v>
      </c>
      <c r="CH259">
        <v>-8.0402012159999994E-2</v>
      </c>
      <c r="CI259">
        <v>0.18090452735999998</v>
      </c>
      <c r="CS259">
        <v>2.7999999999999932E-5</v>
      </c>
      <c r="CT259">
        <v>-0.68341710335999994</v>
      </c>
      <c r="CU259">
        <v>0.60301509119999996</v>
      </c>
      <c r="DE259">
        <v>1.3999999999999966E-5</v>
      </c>
      <c r="DF259">
        <v>4.0201006079999997E-2</v>
      </c>
      <c r="DG259">
        <v>0.60301509119999996</v>
      </c>
      <c r="DR259">
        <v>6.999999999999983E-6</v>
      </c>
      <c r="DS259">
        <v>-0.52261307903999998</v>
      </c>
      <c r="DT259">
        <v>0.60301509119999996</v>
      </c>
      <c r="ED259">
        <v>6.999999999999983E-6</v>
      </c>
      <c r="EE259">
        <v>-2.0100503039999999E-2</v>
      </c>
      <c r="EF259">
        <v>0.60301509119999996</v>
      </c>
      <c r="EP259">
        <v>2.7999999999999932E-5</v>
      </c>
      <c r="EQ259">
        <v>0.56281408511999997</v>
      </c>
      <c r="FB259">
        <v>2.7999999999999932E-5</v>
      </c>
      <c r="FC259">
        <v>0.36784172927999997</v>
      </c>
      <c r="FN259">
        <v>2.7999999999999932E-5</v>
      </c>
      <c r="FO259">
        <v>0.26171107199999999</v>
      </c>
      <c r="FX259">
        <v>1.3999999999999966E-5</v>
      </c>
      <c r="FY259">
        <v>0.46231156991999994</v>
      </c>
      <c r="FZ259">
        <v>5.3065328639999992E-2</v>
      </c>
      <c r="GJ259">
        <v>1.3999999999999966E-5</v>
      </c>
      <c r="GK259">
        <v>0.30150754559999998</v>
      </c>
      <c r="GL259">
        <v>0.28301508607999998</v>
      </c>
      <c r="GV259">
        <v>1.3999999999999966E-5</v>
      </c>
      <c r="GW259">
        <v>0.12060301824</v>
      </c>
      <c r="GX259">
        <v>0.56603017215999996</v>
      </c>
      <c r="HI259">
        <v>2.8000000000000063E-4</v>
      </c>
      <c r="HJ259">
        <v>-0.65307775360000009</v>
      </c>
      <c r="HK259">
        <v>0.57738685440000015</v>
      </c>
    </row>
    <row r="260" spans="1:219" x14ac:dyDescent="0.25">
      <c r="A260">
        <v>8.0000000000000156E-5</v>
      </c>
      <c r="B260">
        <v>0.52403269759999993</v>
      </c>
      <c r="C260">
        <v>0.47638189056000002</v>
      </c>
      <c r="S260">
        <v>2.4960000000000066E-5</v>
      </c>
      <c r="T260">
        <v>0.80194225535999997</v>
      </c>
      <c r="U260">
        <v>0.85289446656000012</v>
      </c>
      <c r="AG260">
        <v>3.3599999999999963E-5</v>
      </c>
      <c r="AH260">
        <v>-0.58291458815999997</v>
      </c>
      <c r="AI260">
        <v>0.11560301823999999</v>
      </c>
      <c r="AU260">
        <v>7.9999999999999827E-6</v>
      </c>
      <c r="AV260">
        <v>-2.0100503039999999E-2</v>
      </c>
      <c r="AW260">
        <v>0.54271358207999998</v>
      </c>
      <c r="BG260">
        <v>7.9999999999999827E-6</v>
      </c>
      <c r="BH260">
        <v>-0.56281408511999997</v>
      </c>
      <c r="BI260">
        <v>0.52261307903999998</v>
      </c>
      <c r="BT260">
        <v>3.1999999999999993E-3</v>
      </c>
      <c r="BU260">
        <v>-0.50251257599999999</v>
      </c>
      <c r="BV260">
        <v>0.48241207295999999</v>
      </c>
      <c r="CG260">
        <v>-5.8815999999999952E-2</v>
      </c>
      <c r="CH260">
        <v>-0.12060301824</v>
      </c>
      <c r="CI260">
        <v>0.20100503039999998</v>
      </c>
      <c r="CS260">
        <v>3.1999999999999931E-5</v>
      </c>
      <c r="CT260">
        <v>-0.70351760639999994</v>
      </c>
      <c r="CU260">
        <v>0.60301509119999996</v>
      </c>
      <c r="DE260">
        <v>1.5999999999999965E-5</v>
      </c>
      <c r="DF260">
        <v>0</v>
      </c>
      <c r="DG260">
        <v>0.60301509119999996</v>
      </c>
      <c r="DR260">
        <v>7.9999999999999827E-6</v>
      </c>
      <c r="DS260">
        <v>-0.60301509119999996</v>
      </c>
      <c r="DT260">
        <v>0.58291458815999997</v>
      </c>
      <c r="ED260">
        <v>7.9999999999999827E-6</v>
      </c>
      <c r="EE260">
        <v>-2.0100503039999999E-2</v>
      </c>
      <c r="EF260">
        <v>0.62311559423999996</v>
      </c>
      <c r="EP260">
        <v>3.1999999999999931E-5</v>
      </c>
      <c r="EQ260">
        <v>0.58291458815999997</v>
      </c>
      <c r="FB260">
        <v>3.1999999999999931E-5</v>
      </c>
      <c r="FC260">
        <v>0.50934927231999994</v>
      </c>
      <c r="FN260">
        <v>3.1999999999999931E-5</v>
      </c>
      <c r="FO260">
        <v>0.26171107199999999</v>
      </c>
      <c r="FX260">
        <v>1.5999999999999965E-5</v>
      </c>
      <c r="FY260">
        <v>0.56281408511999997</v>
      </c>
      <c r="FZ260">
        <v>0.14150754303999999</v>
      </c>
      <c r="GJ260">
        <v>1.5999999999999965E-5</v>
      </c>
      <c r="GK260">
        <v>0.32160804863999998</v>
      </c>
      <c r="GL260">
        <v>0.30070352895999997</v>
      </c>
      <c r="GV260">
        <v>1.5999999999999965E-5</v>
      </c>
      <c r="GW260">
        <v>2.0100503039999999E-2</v>
      </c>
      <c r="GX260">
        <v>0.44221107199999998</v>
      </c>
      <c r="HI260">
        <v>3.2000000000000062E-4</v>
      </c>
      <c r="HJ260">
        <v>-0.37167067520000019</v>
      </c>
      <c r="HK260">
        <v>0.65778887680000009</v>
      </c>
    </row>
    <row r="261" spans="1:219" x14ac:dyDescent="0.25">
      <c r="A261">
        <v>9.0000000000000155E-5</v>
      </c>
      <c r="B261">
        <v>0.54413320063999993</v>
      </c>
      <c r="C261">
        <v>0.53668339968000001</v>
      </c>
      <c r="S261">
        <v>2.8080000000000067E-5</v>
      </c>
      <c r="T261">
        <v>0.82204275839999996</v>
      </c>
      <c r="U261">
        <v>0.83279396352000012</v>
      </c>
      <c r="AG261">
        <v>3.7799999999999963E-5</v>
      </c>
      <c r="AH261">
        <v>-0.54271358207999998</v>
      </c>
      <c r="AI261">
        <v>0.13570352127999999</v>
      </c>
      <c r="AU261">
        <v>8.9999999999999833E-6</v>
      </c>
      <c r="AV261">
        <v>0</v>
      </c>
      <c r="AW261">
        <v>0.56281408511999997</v>
      </c>
      <c r="BG261">
        <v>8.9999999999999833E-6</v>
      </c>
      <c r="BH261">
        <v>-0.54271358207999998</v>
      </c>
      <c r="BI261">
        <v>0.54271358207999998</v>
      </c>
      <c r="BT261">
        <v>3.5999999999999995E-3</v>
      </c>
      <c r="BU261">
        <v>-0.56281408511999997</v>
      </c>
      <c r="BV261">
        <v>0.48241207295999999</v>
      </c>
      <c r="CG261">
        <v>-5.5167999999999946E-2</v>
      </c>
      <c r="CH261">
        <v>-0.12060301824</v>
      </c>
      <c r="CI261">
        <v>0.22110553343999997</v>
      </c>
      <c r="CS261">
        <v>3.5999999999999933E-5</v>
      </c>
      <c r="CT261">
        <v>-0.68341710335999994</v>
      </c>
      <c r="CU261">
        <v>0.62311559423999996</v>
      </c>
      <c r="DE261">
        <v>1.7999999999999967E-5</v>
      </c>
      <c r="DF261">
        <v>4.0201006079999997E-2</v>
      </c>
      <c r="DG261">
        <v>0.62311559423999996</v>
      </c>
      <c r="DR261">
        <v>8.9999999999999833E-6</v>
      </c>
      <c r="DS261">
        <v>-0.56281408511999997</v>
      </c>
      <c r="DT261">
        <v>0.58291458815999997</v>
      </c>
      <c r="ED261">
        <v>8.9999999999999833E-6</v>
      </c>
      <c r="EE261">
        <v>-6.0301509119999999E-2</v>
      </c>
      <c r="EF261">
        <v>0.60301509119999996</v>
      </c>
      <c r="EP261">
        <v>3.5999999999999933E-5</v>
      </c>
      <c r="EQ261">
        <v>0.62311559423999996</v>
      </c>
      <c r="FB261">
        <v>3.5999999999999933E-5</v>
      </c>
      <c r="FC261">
        <v>0.45628394367999997</v>
      </c>
      <c r="FN261">
        <v>3.5999999999999933E-5</v>
      </c>
      <c r="FO261">
        <v>0.36784172927999997</v>
      </c>
      <c r="FX261">
        <v>1.7999999999999967E-5</v>
      </c>
      <c r="FY261">
        <v>0.54271358207999998</v>
      </c>
      <c r="FZ261">
        <v>0.21226131455999997</v>
      </c>
      <c r="GJ261">
        <v>1.7999999999999967E-5</v>
      </c>
      <c r="GK261">
        <v>0.36180905471999997</v>
      </c>
      <c r="GL261">
        <v>0.35376885759999999</v>
      </c>
      <c r="GV261">
        <v>1.7999999999999967E-5</v>
      </c>
      <c r="GW261">
        <v>0</v>
      </c>
      <c r="GX261">
        <v>0.47758795775999996</v>
      </c>
      <c r="HI261">
        <v>3.6000000000000062E-4</v>
      </c>
      <c r="HJ261">
        <v>-9.8615744000001837E-3</v>
      </c>
      <c r="HK261">
        <v>0.65778887680000009</v>
      </c>
    </row>
    <row r="262" spans="1:219" x14ac:dyDescent="0.25">
      <c r="A262">
        <v>1.0000000000000015E-4</v>
      </c>
      <c r="B262">
        <v>0.52403269759999993</v>
      </c>
      <c r="C262">
        <v>0.55678390272</v>
      </c>
      <c r="S262">
        <v>3.1200000000000067E-5</v>
      </c>
      <c r="T262">
        <v>0.82204275839999996</v>
      </c>
      <c r="U262">
        <v>0.83279396352000012</v>
      </c>
      <c r="AG262">
        <v>4.1999999999999964E-5</v>
      </c>
      <c r="AH262">
        <v>-0.58291458815999997</v>
      </c>
      <c r="AI262">
        <v>0.15580402431999998</v>
      </c>
      <c r="AU262">
        <v>9.9999999999999822E-6</v>
      </c>
      <c r="AV262">
        <v>0</v>
      </c>
      <c r="AW262">
        <v>0.56281408511999997</v>
      </c>
      <c r="BG262">
        <v>9.9999999999999822E-6</v>
      </c>
      <c r="BH262">
        <v>-0.58291458815999997</v>
      </c>
      <c r="BI262">
        <v>0.56281408511999997</v>
      </c>
      <c r="BT262">
        <v>3.9999999999999992E-3</v>
      </c>
      <c r="BU262">
        <v>-0.56281408511999997</v>
      </c>
      <c r="BV262">
        <v>0.52261307903999998</v>
      </c>
      <c r="CG262">
        <v>-5.1519999999999948E-2</v>
      </c>
      <c r="CH262">
        <v>-0.14070352127999999</v>
      </c>
      <c r="CI262">
        <v>0.22110553343999997</v>
      </c>
      <c r="CS262">
        <v>3.9999999999999929E-5</v>
      </c>
      <c r="CT262">
        <v>-0.66331660031999995</v>
      </c>
      <c r="CU262">
        <v>0.60301509119999996</v>
      </c>
      <c r="DE262">
        <v>1.9999999999999964E-5</v>
      </c>
      <c r="DF262">
        <v>0.10050251519999999</v>
      </c>
      <c r="DG262">
        <v>0.60301509119999996</v>
      </c>
      <c r="DR262">
        <v>9.9999999999999822E-6</v>
      </c>
      <c r="DS262">
        <v>-0.50251257599999999</v>
      </c>
      <c r="DT262">
        <v>0.62311559423999996</v>
      </c>
      <c r="ED262">
        <v>9.9999999999999822E-6</v>
      </c>
      <c r="EE262">
        <v>-2.0100503039999999E-2</v>
      </c>
      <c r="EF262">
        <v>0.58291458815999997</v>
      </c>
      <c r="EP262">
        <v>3.9999999999999929E-5</v>
      </c>
      <c r="EQ262">
        <v>0.64321609727999995</v>
      </c>
      <c r="FB262">
        <v>3.9999999999999929E-5</v>
      </c>
      <c r="FC262">
        <v>0.49166082943999995</v>
      </c>
      <c r="FN262">
        <v>3.9999999999999929E-5</v>
      </c>
      <c r="FO262">
        <v>0.40321861503999995</v>
      </c>
      <c r="FX262">
        <v>1.9999999999999964E-5</v>
      </c>
      <c r="FY262">
        <v>0.62311559423999996</v>
      </c>
      <c r="FZ262">
        <v>0.21226131455999997</v>
      </c>
      <c r="GJ262">
        <v>1.9999999999999964E-5</v>
      </c>
      <c r="GK262">
        <v>0.38190955775999996</v>
      </c>
      <c r="GL262">
        <v>0.24763820031999997</v>
      </c>
      <c r="GV262">
        <v>1.9999999999999964E-5</v>
      </c>
      <c r="GW262">
        <v>4.0201006079999997E-2</v>
      </c>
      <c r="GX262">
        <v>0.54834172927999991</v>
      </c>
      <c r="HI262">
        <v>4.0000000000000062E-4</v>
      </c>
      <c r="HJ262">
        <v>0.3117465151999998</v>
      </c>
      <c r="HK262">
        <v>0.57738685440000015</v>
      </c>
    </row>
    <row r="263" spans="1:219" x14ac:dyDescent="0.25">
      <c r="A263">
        <v>1.1000000000000017E-4</v>
      </c>
      <c r="B263">
        <v>0.58433420671999992</v>
      </c>
      <c r="C263">
        <v>0.53668339968000001</v>
      </c>
      <c r="S263">
        <v>3.4320000000000064E-5</v>
      </c>
      <c r="T263">
        <v>0.84214326143999996</v>
      </c>
      <c r="U263">
        <v>0.83279396352000012</v>
      </c>
      <c r="AG263">
        <v>4.6199999999999957E-5</v>
      </c>
      <c r="AH263">
        <v>-0.58291458815999997</v>
      </c>
      <c r="AI263">
        <v>0.15580402431999998</v>
      </c>
      <c r="AU263">
        <v>1.0999999999999983E-5</v>
      </c>
      <c r="AV263">
        <v>2.0100503039999999E-2</v>
      </c>
      <c r="AW263">
        <v>0.58291458815999997</v>
      </c>
      <c r="BG263">
        <v>1.0999999999999983E-5</v>
      </c>
      <c r="BH263">
        <v>-0.50251257599999999</v>
      </c>
      <c r="BI263">
        <v>0.58291458815999997</v>
      </c>
      <c r="BT263">
        <v>4.3999999999999994E-3</v>
      </c>
      <c r="BU263">
        <v>-0.58291458815999997</v>
      </c>
      <c r="BV263">
        <v>0.50251257599999999</v>
      </c>
      <c r="CG263">
        <v>-4.7871999999999949E-2</v>
      </c>
      <c r="CH263">
        <v>-0.10050251519999999</v>
      </c>
      <c r="CI263">
        <v>0.24120603648</v>
      </c>
      <c r="CS263">
        <v>4.3999999999999931E-5</v>
      </c>
      <c r="CT263">
        <v>-0.70351760639999994</v>
      </c>
      <c r="CU263">
        <v>0.60301509119999996</v>
      </c>
      <c r="DE263">
        <v>2.1999999999999966E-5</v>
      </c>
      <c r="DF263">
        <v>0.12060301824</v>
      </c>
      <c r="DG263">
        <v>0.62311559423999996</v>
      </c>
      <c r="DR263">
        <v>1.0999999999999983E-5</v>
      </c>
      <c r="DS263">
        <v>-0.48241207295999999</v>
      </c>
      <c r="DT263">
        <v>0.60301509119999996</v>
      </c>
      <c r="ED263">
        <v>1.0999999999999983E-5</v>
      </c>
      <c r="EE263">
        <v>-2.0100503039999999E-2</v>
      </c>
      <c r="EF263">
        <v>0.60301509119999996</v>
      </c>
      <c r="EP263">
        <v>4.3999999999999931E-5</v>
      </c>
      <c r="EQ263">
        <v>0.70351760639999994</v>
      </c>
      <c r="FB263">
        <v>4.3999999999999931E-5</v>
      </c>
      <c r="FC263">
        <v>0.56241460095999996</v>
      </c>
      <c r="FN263">
        <v>4.3999999999999931E-5</v>
      </c>
      <c r="FO263">
        <v>0.43859550079999998</v>
      </c>
      <c r="FX263">
        <v>2.1999999999999966E-5</v>
      </c>
      <c r="FY263">
        <v>0.52261307903999998</v>
      </c>
      <c r="FZ263">
        <v>0.19457287167999998</v>
      </c>
      <c r="GJ263">
        <v>2.1999999999999966E-5</v>
      </c>
      <c r="GK263">
        <v>0.30150754559999998</v>
      </c>
      <c r="GL263">
        <v>0.24763820031999997</v>
      </c>
      <c r="GV263">
        <v>2.1999999999999966E-5</v>
      </c>
      <c r="GW263">
        <v>6.0301509119999999E-2</v>
      </c>
      <c r="GX263">
        <v>0.54834172927999991</v>
      </c>
      <c r="HI263">
        <v>4.4000000000000067E-4</v>
      </c>
      <c r="HJ263">
        <v>0.63335460479999983</v>
      </c>
      <c r="HK263">
        <v>0.57738685440000015</v>
      </c>
    </row>
    <row r="264" spans="1:219" x14ac:dyDescent="0.25">
      <c r="A264">
        <v>1.2000000000000017E-4</v>
      </c>
      <c r="B264">
        <v>0.6446357158399999</v>
      </c>
      <c r="C264">
        <v>0.61708541183999999</v>
      </c>
      <c r="S264">
        <v>3.7440000000000068E-5</v>
      </c>
      <c r="T264">
        <v>0.84214326143999996</v>
      </c>
      <c r="U264">
        <v>0.85289446656000012</v>
      </c>
      <c r="AG264">
        <v>5.0399999999999958E-5</v>
      </c>
      <c r="AH264">
        <v>-0.60301509119999996</v>
      </c>
      <c r="AI264">
        <v>0.17590452735999998</v>
      </c>
      <c r="AU264">
        <v>1.1999999999999983E-5</v>
      </c>
      <c r="AV264">
        <v>0</v>
      </c>
      <c r="AW264">
        <v>0.58291458815999997</v>
      </c>
      <c r="BG264">
        <v>1.1999999999999983E-5</v>
      </c>
      <c r="BH264">
        <v>-0.52261307903999998</v>
      </c>
      <c r="BI264">
        <v>0.58291458815999997</v>
      </c>
      <c r="BT264">
        <v>4.7999999999999996E-3</v>
      </c>
      <c r="BU264">
        <v>-0.54271358207999998</v>
      </c>
      <c r="BV264">
        <v>0.50251257599999999</v>
      </c>
      <c r="CG264">
        <v>-4.4223999999999944E-2</v>
      </c>
      <c r="CH264">
        <v>-0.14070352127999999</v>
      </c>
      <c r="CI264">
        <v>0.24120603648</v>
      </c>
      <c r="CS264">
        <v>4.7999999999999933E-5</v>
      </c>
      <c r="CT264">
        <v>-0.70351760639999994</v>
      </c>
      <c r="CU264">
        <v>0.60301509119999996</v>
      </c>
      <c r="DE264">
        <v>2.3999999999999967E-5</v>
      </c>
      <c r="DF264">
        <v>0.14070352127999999</v>
      </c>
      <c r="DG264">
        <v>0.60301509119999996</v>
      </c>
      <c r="DR264">
        <v>1.1999999999999983E-5</v>
      </c>
      <c r="DS264">
        <v>-0.60301509119999996</v>
      </c>
      <c r="DT264">
        <v>0.60301509119999996</v>
      </c>
      <c r="ED264">
        <v>1.1999999999999983E-5</v>
      </c>
      <c r="EE264">
        <v>-4.0201006079999997E-2</v>
      </c>
      <c r="EF264">
        <v>0.60301509119999996</v>
      </c>
      <c r="EP264">
        <v>4.7999999999999933E-5</v>
      </c>
      <c r="EQ264">
        <v>0.62311559423999996</v>
      </c>
      <c r="FB264">
        <v>4.7999999999999933E-5</v>
      </c>
      <c r="FC264">
        <v>0.54472615807999991</v>
      </c>
      <c r="FN264">
        <v>4.7999999999999933E-5</v>
      </c>
      <c r="FO264">
        <v>0.38553017215999996</v>
      </c>
      <c r="FX264">
        <v>2.3999999999999967E-5</v>
      </c>
      <c r="FY264">
        <v>0.64321609727999995</v>
      </c>
      <c r="FZ264">
        <v>0.28301508607999998</v>
      </c>
      <c r="GJ264">
        <v>2.3999999999999967E-5</v>
      </c>
      <c r="GK264">
        <v>0.36180905471999997</v>
      </c>
      <c r="GL264">
        <v>0.24763820031999997</v>
      </c>
      <c r="GV264">
        <v>2.3999999999999967E-5</v>
      </c>
      <c r="GW264">
        <v>2.0100503039999999E-2</v>
      </c>
      <c r="GX264">
        <v>0.56603017215999996</v>
      </c>
      <c r="HI264">
        <v>4.8000000000000066E-4</v>
      </c>
      <c r="HJ264">
        <v>0.63335460479999983</v>
      </c>
      <c r="HK264">
        <v>0.61758786560000012</v>
      </c>
    </row>
    <row r="265" spans="1:219" x14ac:dyDescent="0.25">
      <c r="A265">
        <v>1.3000000000000015E-4</v>
      </c>
      <c r="B265">
        <v>0.6446357158399999</v>
      </c>
      <c r="C265">
        <v>0.65728641791999998</v>
      </c>
      <c r="S265">
        <v>4.0560000000000066E-5</v>
      </c>
      <c r="T265">
        <v>0.86224376447999995</v>
      </c>
      <c r="U265">
        <v>0.85289446656000012</v>
      </c>
      <c r="AG265">
        <v>5.4599999999999958E-5</v>
      </c>
      <c r="AH265">
        <v>-0.62311559423999996</v>
      </c>
      <c r="AI265">
        <v>0.19600503039999997</v>
      </c>
      <c r="AU265">
        <v>1.2999999999999982E-5</v>
      </c>
      <c r="AV265">
        <v>0</v>
      </c>
      <c r="AW265">
        <v>0.58291458815999997</v>
      </c>
      <c r="BG265">
        <v>1.2999999999999982E-5</v>
      </c>
      <c r="BH265">
        <v>-0.54271358207999998</v>
      </c>
      <c r="BI265">
        <v>0.56281408511999997</v>
      </c>
      <c r="BT265">
        <v>5.1999999999999998E-3</v>
      </c>
      <c r="BU265">
        <v>-0.56281408511999997</v>
      </c>
      <c r="BV265">
        <v>0.52261307903999998</v>
      </c>
      <c r="CG265">
        <v>-4.0575999999999945E-2</v>
      </c>
      <c r="CH265">
        <v>-0.12060301824</v>
      </c>
      <c r="CI265">
        <v>0.24120603648</v>
      </c>
      <c r="CS265">
        <v>5.1999999999999929E-5</v>
      </c>
      <c r="CT265">
        <v>-0.72361810943999993</v>
      </c>
      <c r="CU265">
        <v>0.62311559423999996</v>
      </c>
      <c r="DE265">
        <v>2.5999999999999965E-5</v>
      </c>
      <c r="DF265">
        <v>0.16080402431999999</v>
      </c>
      <c r="DG265">
        <v>0.58291458815999997</v>
      </c>
      <c r="DR265">
        <v>1.2999999999999982E-5</v>
      </c>
      <c r="DS265">
        <v>-0.64321609727999995</v>
      </c>
      <c r="DT265">
        <v>0.60301509119999996</v>
      </c>
      <c r="ED265">
        <v>1.2999999999999982E-5</v>
      </c>
      <c r="EE265">
        <v>0</v>
      </c>
      <c r="EF265">
        <v>0.60301509119999996</v>
      </c>
      <c r="EP265">
        <v>5.1999999999999929E-5</v>
      </c>
      <c r="EQ265">
        <v>0.70351760639999994</v>
      </c>
      <c r="FB265">
        <v>5.1999999999999929E-5</v>
      </c>
      <c r="FC265">
        <v>0.49166082943999995</v>
      </c>
      <c r="FN265">
        <v>5.1999999999999929E-5</v>
      </c>
      <c r="FO265">
        <v>0.45628394367999997</v>
      </c>
      <c r="FX265">
        <v>2.5999999999999965E-5</v>
      </c>
      <c r="FY265">
        <v>0.68341710335999994</v>
      </c>
      <c r="FZ265">
        <v>0.33608041472</v>
      </c>
      <c r="GJ265">
        <v>2.5999999999999965E-5</v>
      </c>
      <c r="GK265">
        <v>0.30150754559999998</v>
      </c>
      <c r="GL265">
        <v>0.19457287167999998</v>
      </c>
      <c r="GV265">
        <v>2.5999999999999965E-5</v>
      </c>
      <c r="GW265">
        <v>6.0301509119999999E-2</v>
      </c>
      <c r="GX265">
        <v>0.56603017215999996</v>
      </c>
      <c r="HI265">
        <v>5.200000000000006E-4</v>
      </c>
      <c r="HJ265">
        <v>0.43234954879999976</v>
      </c>
      <c r="HK265">
        <v>0.61758786560000012</v>
      </c>
    </row>
    <row r="266" spans="1:219" x14ac:dyDescent="0.25">
      <c r="A266">
        <v>1.4000000000000015E-4</v>
      </c>
      <c r="B266">
        <v>0.68483672191999989</v>
      </c>
      <c r="C266">
        <v>0.63718591487999998</v>
      </c>
      <c r="S266">
        <v>4.368000000000007E-5</v>
      </c>
      <c r="T266">
        <v>0.82204275839999996</v>
      </c>
      <c r="U266">
        <v>0.83279396352000012</v>
      </c>
      <c r="AG266">
        <v>5.8799999999999959E-5</v>
      </c>
      <c r="AH266">
        <v>-0.56281408511999997</v>
      </c>
      <c r="AI266">
        <v>0.21610553344</v>
      </c>
      <c r="AU266">
        <v>1.3999999999999983E-5</v>
      </c>
      <c r="AV266">
        <v>2.0100503039999999E-2</v>
      </c>
      <c r="AW266">
        <v>0.60301509119999996</v>
      </c>
      <c r="BG266">
        <v>1.3999999999999983E-5</v>
      </c>
      <c r="BH266">
        <v>-0.52261307903999998</v>
      </c>
      <c r="BI266">
        <v>0.58291458815999997</v>
      </c>
      <c r="BT266">
        <v>5.5999999999999991E-3</v>
      </c>
      <c r="BU266">
        <v>-0.52261307903999998</v>
      </c>
      <c r="BV266">
        <v>0.52261307903999998</v>
      </c>
      <c r="CG266">
        <v>-3.6927999999999947E-2</v>
      </c>
      <c r="CH266">
        <v>-0.14070352127999999</v>
      </c>
      <c r="CI266">
        <v>0.28140704255999999</v>
      </c>
      <c r="CS266">
        <v>5.5999999999999931E-5</v>
      </c>
      <c r="CT266">
        <v>-0.66331660031999995</v>
      </c>
      <c r="CU266">
        <v>0.62311559423999996</v>
      </c>
      <c r="DE266">
        <v>2.7999999999999966E-5</v>
      </c>
      <c r="DF266">
        <v>0.20100503039999998</v>
      </c>
      <c r="DG266">
        <v>0.60301509119999996</v>
      </c>
      <c r="DR266">
        <v>1.3999999999999983E-5</v>
      </c>
      <c r="DS266">
        <v>-0.66331660031999995</v>
      </c>
      <c r="DT266">
        <v>0.60301509119999996</v>
      </c>
      <c r="ED266">
        <v>1.3999999999999983E-5</v>
      </c>
      <c r="EE266">
        <v>-4.0201006079999997E-2</v>
      </c>
      <c r="EF266">
        <v>0.60301509119999996</v>
      </c>
      <c r="EP266">
        <v>5.5999999999999931E-5</v>
      </c>
      <c r="EQ266">
        <v>0.58291458815999997</v>
      </c>
      <c r="FB266">
        <v>5.5999999999999931E-5</v>
      </c>
      <c r="FC266">
        <v>0.49166082943999995</v>
      </c>
      <c r="FN266">
        <v>5.5999999999999931E-5</v>
      </c>
      <c r="FO266">
        <v>0.42090705791999994</v>
      </c>
      <c r="FX266">
        <v>2.7999999999999966E-5</v>
      </c>
      <c r="FY266">
        <v>0.60301509119999996</v>
      </c>
      <c r="FZ266">
        <v>0.28301508607999998</v>
      </c>
      <c r="GJ266">
        <v>2.7999999999999966E-5</v>
      </c>
      <c r="GK266">
        <v>0.36180905471999997</v>
      </c>
      <c r="GL266">
        <v>0.24763820031999997</v>
      </c>
      <c r="GV266">
        <v>2.7999999999999966E-5</v>
      </c>
      <c r="GW266">
        <v>6.0301509119999999E-2</v>
      </c>
      <c r="GX266">
        <v>0.31839197183999995</v>
      </c>
      <c r="HI266">
        <v>5.600000000000006E-4</v>
      </c>
      <c r="HJ266">
        <v>0.11074145919999981</v>
      </c>
      <c r="HK266">
        <v>0.57738685440000015</v>
      </c>
    </row>
    <row r="267" spans="1:219" x14ac:dyDescent="0.25">
      <c r="A267">
        <v>1.5000000000000018E-4</v>
      </c>
      <c r="B267">
        <v>0.68483672191999989</v>
      </c>
      <c r="C267">
        <v>0.65728641791999998</v>
      </c>
      <c r="S267">
        <v>4.6800000000000067E-5</v>
      </c>
      <c r="T267">
        <v>0.84214326143999996</v>
      </c>
      <c r="U267">
        <v>0.83279396352000012</v>
      </c>
      <c r="AG267">
        <v>6.2999999999999959E-5</v>
      </c>
      <c r="AH267">
        <v>-0.60301509119999996</v>
      </c>
      <c r="AI267">
        <v>0.23620603647999999</v>
      </c>
      <c r="AU267">
        <v>1.4999999999999983E-5</v>
      </c>
      <c r="AV267">
        <v>4.0201006079999997E-2</v>
      </c>
      <c r="AW267">
        <v>0.58291458815999997</v>
      </c>
      <c r="BG267">
        <v>1.4999999999999983E-5</v>
      </c>
      <c r="BH267">
        <v>-0.52261307903999998</v>
      </c>
      <c r="BI267">
        <v>0.60301509119999996</v>
      </c>
      <c r="BT267">
        <v>5.9999999999999993E-3</v>
      </c>
      <c r="BU267">
        <v>-0.52261307903999998</v>
      </c>
      <c r="BV267">
        <v>0.52261307903999998</v>
      </c>
      <c r="CG267">
        <v>-3.3279999999999949E-2</v>
      </c>
      <c r="CH267">
        <v>-0.16080402431999999</v>
      </c>
      <c r="CI267">
        <v>0.28140704255999999</v>
      </c>
      <c r="CS267">
        <v>5.9999999999999934E-5</v>
      </c>
      <c r="CT267">
        <v>-0.66331660031999995</v>
      </c>
      <c r="CU267">
        <v>0.60301509119999996</v>
      </c>
      <c r="DE267">
        <v>2.9999999999999967E-5</v>
      </c>
      <c r="DF267">
        <v>0.28140704255999999</v>
      </c>
      <c r="DG267">
        <v>0.62311559423999996</v>
      </c>
      <c r="DR267">
        <v>1.4999999999999983E-5</v>
      </c>
      <c r="DS267">
        <v>-0.70351760639999994</v>
      </c>
      <c r="DT267">
        <v>0.60301509119999996</v>
      </c>
      <c r="ED267">
        <v>1.4999999999999983E-5</v>
      </c>
      <c r="EE267">
        <v>2.0100503039999999E-2</v>
      </c>
      <c r="EF267">
        <v>0.60301509119999996</v>
      </c>
      <c r="EP267">
        <v>5.9999999999999934E-5</v>
      </c>
      <c r="EQ267">
        <v>0.66331660031999995</v>
      </c>
      <c r="FB267">
        <v>5.9999999999999934E-5</v>
      </c>
      <c r="FC267">
        <v>0.49166082943999995</v>
      </c>
      <c r="FN267">
        <v>5.9999999999999934E-5</v>
      </c>
      <c r="FO267">
        <v>0.38553017215999996</v>
      </c>
      <c r="FX267">
        <v>2.9999999999999967E-5</v>
      </c>
      <c r="FY267">
        <v>0.72361810943999993</v>
      </c>
      <c r="FZ267">
        <v>0.35376885759999999</v>
      </c>
      <c r="GJ267">
        <v>2.9999999999999967E-5</v>
      </c>
      <c r="GK267">
        <v>0.32160804863999998</v>
      </c>
      <c r="GL267">
        <v>0.15919598591999998</v>
      </c>
      <c r="GV267">
        <v>2.9999999999999967E-5</v>
      </c>
      <c r="GW267">
        <v>8.0402012159999994E-2</v>
      </c>
      <c r="GX267">
        <v>0.44221107199999998</v>
      </c>
      <c r="HI267">
        <v>6.0000000000000071E-4</v>
      </c>
      <c r="HJ267">
        <v>-0.29126865280000014</v>
      </c>
      <c r="HK267">
        <v>0.57738685440000015</v>
      </c>
    </row>
    <row r="268" spans="1:219" x14ac:dyDescent="0.25">
      <c r="A268">
        <v>1.6000000000000018E-4</v>
      </c>
      <c r="B268">
        <v>0.74513823103999988</v>
      </c>
      <c r="C268">
        <v>0.75778893311999995</v>
      </c>
      <c r="S268">
        <v>4.9920000000000064E-5</v>
      </c>
      <c r="T268">
        <v>0.80194225535999997</v>
      </c>
      <c r="U268">
        <v>0.83279396352000012</v>
      </c>
      <c r="AG268">
        <v>6.7199999999999953E-5</v>
      </c>
      <c r="AH268">
        <v>-0.60301509119999996</v>
      </c>
      <c r="AI268">
        <v>0.23620603647999999</v>
      </c>
      <c r="AU268">
        <v>1.5999999999999982E-5</v>
      </c>
      <c r="AV268">
        <v>0</v>
      </c>
      <c r="AW268">
        <v>0.60301509119999996</v>
      </c>
      <c r="BG268">
        <v>1.5999999999999982E-5</v>
      </c>
      <c r="BH268">
        <v>-0.48241207295999999</v>
      </c>
      <c r="BI268">
        <v>0.60301509119999996</v>
      </c>
      <c r="BT268">
        <v>6.3999999999999994E-3</v>
      </c>
      <c r="BU268">
        <v>-0.54271358207999998</v>
      </c>
      <c r="BV268">
        <v>0.54271358207999998</v>
      </c>
      <c r="CG268">
        <v>-2.9631999999999947E-2</v>
      </c>
      <c r="CH268">
        <v>-4.0201006079999997E-2</v>
      </c>
      <c r="CI268">
        <v>0.30150754559999998</v>
      </c>
      <c r="CS268">
        <v>6.3999999999999929E-5</v>
      </c>
      <c r="CT268">
        <v>-0.64321609727999995</v>
      </c>
      <c r="CU268">
        <v>0.60301509119999996</v>
      </c>
      <c r="DE268">
        <v>3.1999999999999965E-5</v>
      </c>
      <c r="DF268">
        <v>0.24120603648</v>
      </c>
      <c r="DG268">
        <v>0.60301509119999996</v>
      </c>
      <c r="DR268">
        <v>1.5999999999999982E-5</v>
      </c>
      <c r="DS268">
        <v>-0.70351760639999994</v>
      </c>
      <c r="DT268">
        <v>0.60301509119999996</v>
      </c>
      <c r="ED268">
        <v>1.5999999999999982E-5</v>
      </c>
      <c r="EE268">
        <v>-2.0100503039999999E-2</v>
      </c>
      <c r="EF268">
        <v>0.60301509119999996</v>
      </c>
      <c r="EP268">
        <v>6.3999999999999929E-5</v>
      </c>
      <c r="EQ268">
        <v>0.58291458815999997</v>
      </c>
      <c r="FB268">
        <v>6.3999999999999929E-5</v>
      </c>
      <c r="FC268">
        <v>0.45628394367999997</v>
      </c>
      <c r="FN268">
        <v>6.3999999999999929E-5</v>
      </c>
      <c r="FO268">
        <v>0.40321861503999995</v>
      </c>
      <c r="FX268">
        <v>3.1999999999999965E-5</v>
      </c>
      <c r="FY268">
        <v>0.66331660031999995</v>
      </c>
      <c r="FZ268">
        <v>0.40683418623999995</v>
      </c>
      <c r="GJ268">
        <v>3.1999999999999965E-5</v>
      </c>
      <c r="GK268">
        <v>0.26130653951999999</v>
      </c>
      <c r="GL268">
        <v>0.22994975743999999</v>
      </c>
      <c r="GV268">
        <v>3.1999999999999965E-5</v>
      </c>
      <c r="GW268">
        <v>8.0402012159999994E-2</v>
      </c>
      <c r="GX268">
        <v>0.47758795775999996</v>
      </c>
      <c r="HI268">
        <v>6.400000000000007E-4</v>
      </c>
      <c r="HJ268">
        <v>-0.57267573120000015</v>
      </c>
      <c r="HK268">
        <v>0.57738685440000015</v>
      </c>
    </row>
    <row r="269" spans="1:219" x14ac:dyDescent="0.25">
      <c r="A269">
        <v>1.7000000000000017E-4</v>
      </c>
      <c r="B269">
        <v>0.68483672191999989</v>
      </c>
      <c r="C269">
        <v>0.71758792703999996</v>
      </c>
      <c r="S269">
        <v>5.3040000000000068E-5</v>
      </c>
      <c r="T269">
        <v>0.84214326143999996</v>
      </c>
      <c r="U269">
        <v>0.83279396352000012</v>
      </c>
      <c r="AG269">
        <v>7.139999999999996E-5</v>
      </c>
      <c r="AH269">
        <v>-0.64321609727999995</v>
      </c>
      <c r="AI269">
        <v>0.25630653951999999</v>
      </c>
      <c r="AU269">
        <v>1.6999999999999983E-5</v>
      </c>
      <c r="AV269">
        <v>2.0100503039999999E-2</v>
      </c>
      <c r="AW269">
        <v>0.60301509119999996</v>
      </c>
      <c r="BG269">
        <v>1.6999999999999983E-5</v>
      </c>
      <c r="BH269">
        <v>-0.52261307903999998</v>
      </c>
      <c r="BI269">
        <v>0.60301509119999996</v>
      </c>
      <c r="BT269">
        <v>6.7999999999999996E-3</v>
      </c>
      <c r="BU269">
        <v>-0.54271358207999998</v>
      </c>
      <c r="BV269">
        <v>0.54271358207999998</v>
      </c>
      <c r="CG269">
        <v>-2.5983999999999945E-2</v>
      </c>
      <c r="CH269">
        <v>-0.12060301824</v>
      </c>
      <c r="CI269">
        <v>0.30150754559999998</v>
      </c>
      <c r="CS269">
        <v>6.7999999999999932E-5</v>
      </c>
      <c r="CT269">
        <v>-0.66331660031999995</v>
      </c>
      <c r="CU269">
        <v>0.60301509119999996</v>
      </c>
      <c r="DE269">
        <v>3.3999999999999966E-5</v>
      </c>
      <c r="DF269">
        <v>0.24120603648</v>
      </c>
      <c r="DG269">
        <v>0.60301509119999996</v>
      </c>
      <c r="DR269">
        <v>1.6999999999999983E-5</v>
      </c>
      <c r="DS269">
        <v>-0.64321609727999995</v>
      </c>
      <c r="DT269">
        <v>0.60301509119999996</v>
      </c>
      <c r="ED269">
        <v>1.6999999999999983E-5</v>
      </c>
      <c r="EE269">
        <v>-4.0201006079999997E-2</v>
      </c>
      <c r="EF269">
        <v>0.60301509119999996</v>
      </c>
      <c r="EP269">
        <v>6.7999999999999932E-5</v>
      </c>
      <c r="EQ269">
        <v>0.60301509119999996</v>
      </c>
      <c r="FB269">
        <v>6.7999999999999932E-5</v>
      </c>
      <c r="FC269">
        <v>0.42090705791999994</v>
      </c>
      <c r="FN269">
        <v>6.7999999999999932E-5</v>
      </c>
      <c r="FO269">
        <v>0.35015328639999999</v>
      </c>
      <c r="FX269">
        <v>3.3999999999999966E-5</v>
      </c>
      <c r="FY269">
        <v>0.70351760639999994</v>
      </c>
      <c r="FZ269">
        <v>0.35376885759999999</v>
      </c>
      <c r="GJ269">
        <v>3.3999999999999966E-5</v>
      </c>
      <c r="GK269">
        <v>0.38190955775999996</v>
      </c>
      <c r="GL269">
        <v>0.15919598591999998</v>
      </c>
      <c r="GV269">
        <v>3.3999999999999966E-5</v>
      </c>
      <c r="GW269">
        <v>6.0301509119999999E-2</v>
      </c>
      <c r="GX269">
        <v>0.51296484351999994</v>
      </c>
      <c r="HI269">
        <v>6.800000000000007E-4</v>
      </c>
      <c r="HJ269">
        <v>-0.73347977600000014</v>
      </c>
      <c r="HK269">
        <v>0.57738685440000015</v>
      </c>
    </row>
    <row r="270" spans="1:219" x14ac:dyDescent="0.25">
      <c r="A270">
        <v>1.8000000000000017E-4</v>
      </c>
      <c r="B270">
        <v>0.76523873407999987</v>
      </c>
      <c r="C270">
        <v>0.75778893311999995</v>
      </c>
      <c r="S270">
        <v>5.6160000000000065E-5</v>
      </c>
      <c r="T270">
        <v>0.84214326143999996</v>
      </c>
      <c r="U270">
        <v>0.85289446656000012</v>
      </c>
      <c r="AG270">
        <v>7.5599999999999954E-5</v>
      </c>
      <c r="AH270">
        <v>-0.62311559423999996</v>
      </c>
      <c r="AI270">
        <v>0.27640704255999998</v>
      </c>
      <c r="AU270">
        <v>1.7999999999999984E-5</v>
      </c>
      <c r="AV270">
        <v>4.0201006079999997E-2</v>
      </c>
      <c r="AW270">
        <v>0.58291458815999997</v>
      </c>
      <c r="BG270">
        <v>1.7999999999999984E-5</v>
      </c>
      <c r="BH270">
        <v>-0.52261307903999998</v>
      </c>
      <c r="BI270">
        <v>0.60301509119999996</v>
      </c>
      <c r="BT270">
        <v>7.1999999999999998E-3</v>
      </c>
      <c r="BU270">
        <v>-0.54271358207999998</v>
      </c>
      <c r="BV270">
        <v>0.54271358207999998</v>
      </c>
      <c r="CG270">
        <v>-2.2335999999999946E-2</v>
      </c>
      <c r="CH270">
        <v>-0.12060301824</v>
      </c>
      <c r="CI270">
        <v>0.30150754559999998</v>
      </c>
      <c r="CS270">
        <v>7.1999999999999934E-5</v>
      </c>
      <c r="CT270">
        <v>-0.64321609727999995</v>
      </c>
      <c r="CU270">
        <v>0.60301509119999996</v>
      </c>
      <c r="DE270">
        <v>3.5999999999999967E-5</v>
      </c>
      <c r="DF270">
        <v>0.34170855167999997</v>
      </c>
      <c r="DG270">
        <v>0.58291458815999997</v>
      </c>
      <c r="DR270">
        <v>1.7999999999999984E-5</v>
      </c>
      <c r="DS270">
        <v>-0.62311559423999996</v>
      </c>
      <c r="DT270">
        <v>0.58291458815999997</v>
      </c>
      <c r="ED270">
        <v>1.7999999999999984E-5</v>
      </c>
      <c r="EE270">
        <v>-2.0100503039999999E-2</v>
      </c>
      <c r="EF270">
        <v>0.60301509119999996</v>
      </c>
      <c r="EP270">
        <v>7.1999999999999934E-5</v>
      </c>
      <c r="EQ270">
        <v>0.50251257599999999</v>
      </c>
      <c r="FB270">
        <v>7.1999999999999934E-5</v>
      </c>
      <c r="FC270">
        <v>0.36784172927999997</v>
      </c>
      <c r="FN270">
        <v>7.1999999999999934E-5</v>
      </c>
      <c r="FO270">
        <v>0.36784172927999997</v>
      </c>
      <c r="FX270">
        <v>3.5999999999999967E-5</v>
      </c>
      <c r="FY270">
        <v>0.72361810943999993</v>
      </c>
      <c r="FZ270">
        <v>0.38914574335999996</v>
      </c>
      <c r="GJ270">
        <v>3.5999999999999967E-5</v>
      </c>
      <c r="GK270">
        <v>0.34170855167999997</v>
      </c>
      <c r="GL270">
        <v>0.15919598591999998</v>
      </c>
      <c r="GV270">
        <v>3.5999999999999967E-5</v>
      </c>
      <c r="GW270">
        <v>0.10050251519999999</v>
      </c>
      <c r="GX270">
        <v>0.37145730047999997</v>
      </c>
      <c r="HI270">
        <v>7.200000000000007E-4</v>
      </c>
      <c r="HJ270">
        <v>-0.69327876480000017</v>
      </c>
      <c r="HK270">
        <v>0.61758786560000012</v>
      </c>
    </row>
    <row r="271" spans="1:219" x14ac:dyDescent="0.25">
      <c r="A271">
        <v>1.9000000000000017E-4</v>
      </c>
      <c r="B271">
        <v>0.80543974015999986</v>
      </c>
      <c r="C271">
        <v>0.79798993919999994</v>
      </c>
      <c r="S271">
        <v>5.9280000000000069E-5</v>
      </c>
      <c r="T271">
        <v>0.84214326143999996</v>
      </c>
      <c r="U271">
        <v>0.83279396352000012</v>
      </c>
      <c r="AG271">
        <v>7.9799999999999961E-5</v>
      </c>
      <c r="AH271">
        <v>-0.62311559423999996</v>
      </c>
      <c r="AI271">
        <v>0.27640704255999998</v>
      </c>
      <c r="AU271">
        <v>1.8999999999999984E-5</v>
      </c>
      <c r="AV271">
        <v>-4.0201006079999997E-2</v>
      </c>
      <c r="AW271">
        <v>0.60301509119999996</v>
      </c>
      <c r="BG271">
        <v>1.8999999999999984E-5</v>
      </c>
      <c r="BH271">
        <v>-0.52261307903999998</v>
      </c>
      <c r="BI271">
        <v>0.58291458815999997</v>
      </c>
      <c r="BT271">
        <v>7.6E-3</v>
      </c>
      <c r="BU271">
        <v>-0.54271358207999998</v>
      </c>
      <c r="BV271">
        <v>0.54271358207999998</v>
      </c>
      <c r="CG271">
        <v>-1.8687999999999948E-2</v>
      </c>
      <c r="CH271">
        <v>-0.12060301824</v>
      </c>
      <c r="CI271">
        <v>0.32160804863999998</v>
      </c>
      <c r="CS271">
        <v>7.5999999999999936E-5</v>
      </c>
      <c r="CT271">
        <v>-0.62311559423999996</v>
      </c>
      <c r="CU271">
        <v>0.62311559423999996</v>
      </c>
      <c r="DE271">
        <v>3.7999999999999968E-5</v>
      </c>
      <c r="DF271">
        <v>0.36180905471999997</v>
      </c>
      <c r="DG271">
        <v>0.60301509119999996</v>
      </c>
      <c r="DR271">
        <v>1.8999999999999984E-5</v>
      </c>
      <c r="DS271">
        <v>-0.70351760639999994</v>
      </c>
      <c r="DT271">
        <v>0.60301509119999996</v>
      </c>
      <c r="ED271">
        <v>1.8999999999999984E-5</v>
      </c>
      <c r="EE271">
        <v>0</v>
      </c>
      <c r="EF271">
        <v>0.60301509119999996</v>
      </c>
      <c r="EP271">
        <v>7.5999999999999936E-5</v>
      </c>
      <c r="EQ271">
        <v>0.48241207295999999</v>
      </c>
      <c r="FB271">
        <v>7.5999999999999936E-5</v>
      </c>
      <c r="FC271">
        <v>0.31477640063999995</v>
      </c>
      <c r="FN271">
        <v>7.5999999999999936E-5</v>
      </c>
      <c r="FO271">
        <v>0.31477640063999995</v>
      </c>
      <c r="FX271">
        <v>3.7999999999999968E-5</v>
      </c>
      <c r="FY271">
        <v>0.72361810943999993</v>
      </c>
      <c r="FZ271">
        <v>0.42452262911999994</v>
      </c>
      <c r="GJ271">
        <v>3.7999999999999968E-5</v>
      </c>
      <c r="GK271">
        <v>0.26130653951999999</v>
      </c>
      <c r="GL271">
        <v>0.14150754303999999</v>
      </c>
      <c r="GV271">
        <v>3.7999999999999968E-5</v>
      </c>
      <c r="GW271">
        <v>6.0301509119999999E-2</v>
      </c>
      <c r="GX271">
        <v>0.37145730047999997</v>
      </c>
      <c r="HI271">
        <v>7.6000000000000069E-4</v>
      </c>
      <c r="HJ271">
        <v>-0.41187168640000016</v>
      </c>
      <c r="HK271">
        <v>0.57738685440000015</v>
      </c>
    </row>
    <row r="272" spans="1:219" x14ac:dyDescent="0.25">
      <c r="A272">
        <v>2.0000000000000017E-4</v>
      </c>
      <c r="B272">
        <v>0.74513823103999988</v>
      </c>
      <c r="C272">
        <v>0.71758792703999996</v>
      </c>
      <c r="S272">
        <v>6.2400000000000067E-5</v>
      </c>
      <c r="T272">
        <v>0.84214326143999996</v>
      </c>
      <c r="U272">
        <v>0.83279396352000012</v>
      </c>
      <c r="AG272">
        <v>8.3999999999999955E-5</v>
      </c>
      <c r="AH272">
        <v>-0.66331660031999995</v>
      </c>
      <c r="AI272">
        <v>0.29650754559999998</v>
      </c>
      <c r="AU272">
        <v>1.9999999999999981E-5</v>
      </c>
      <c r="AV272">
        <v>0</v>
      </c>
      <c r="AW272">
        <v>0.58291458815999997</v>
      </c>
      <c r="BG272">
        <v>1.9999999999999981E-5</v>
      </c>
      <c r="BH272">
        <v>-0.48241207295999999</v>
      </c>
      <c r="BI272">
        <v>0.60301509119999996</v>
      </c>
      <c r="BT272">
        <v>8.0000000000000002E-3</v>
      </c>
      <c r="BU272">
        <v>-0.58291458815999997</v>
      </c>
      <c r="BV272">
        <v>0.56281408511999997</v>
      </c>
      <c r="CG272">
        <v>-1.5039999999999946E-2</v>
      </c>
      <c r="CH272">
        <v>-0.12060301824</v>
      </c>
      <c r="CI272">
        <v>0.34170855167999997</v>
      </c>
      <c r="CS272">
        <v>7.9999999999999925E-5</v>
      </c>
      <c r="CT272">
        <v>-0.66331660031999995</v>
      </c>
      <c r="CU272">
        <v>0.60301509119999996</v>
      </c>
      <c r="DE272">
        <v>3.9999999999999963E-5</v>
      </c>
      <c r="DF272">
        <v>0.36180905471999997</v>
      </c>
      <c r="DG272">
        <v>0.58291458815999997</v>
      </c>
      <c r="DR272">
        <v>1.9999999999999981E-5</v>
      </c>
      <c r="DS272">
        <v>-0.76381911551999992</v>
      </c>
      <c r="DT272">
        <v>0.60301509119999996</v>
      </c>
      <c r="ED272">
        <v>1.9999999999999981E-5</v>
      </c>
      <c r="EE272">
        <v>0</v>
      </c>
      <c r="EF272">
        <v>0.60301509119999996</v>
      </c>
      <c r="EP272">
        <v>7.9999999999999925E-5</v>
      </c>
      <c r="EQ272">
        <v>0.48241207295999999</v>
      </c>
      <c r="FB272">
        <v>7.9999999999999925E-5</v>
      </c>
      <c r="FC272">
        <v>0.26171107199999999</v>
      </c>
      <c r="FN272">
        <v>7.9999999999999925E-5</v>
      </c>
      <c r="FO272">
        <v>0.26171107199999999</v>
      </c>
      <c r="FX272">
        <v>3.9999999999999963E-5</v>
      </c>
      <c r="FY272">
        <v>0.78391961855999992</v>
      </c>
      <c r="FZ272">
        <v>0.45989951487999997</v>
      </c>
      <c r="GJ272">
        <v>3.9999999999999963E-5</v>
      </c>
      <c r="GK272">
        <v>0.26130653951999999</v>
      </c>
      <c r="GL272">
        <v>0.17688442879999999</v>
      </c>
      <c r="GV272">
        <v>3.9999999999999963E-5</v>
      </c>
      <c r="GW272">
        <v>0.14070352127999999</v>
      </c>
      <c r="GX272">
        <v>0.37145730047999997</v>
      </c>
      <c r="HI272">
        <v>8.0000000000000069E-4</v>
      </c>
      <c r="HJ272">
        <v>-5.0062585600000181E-2</v>
      </c>
      <c r="HK272">
        <v>0.57738685440000015</v>
      </c>
    </row>
    <row r="273" spans="1:219" x14ac:dyDescent="0.25">
      <c r="A273">
        <v>2.1000000000000017E-4</v>
      </c>
      <c r="B273">
        <v>0.74513823103999988</v>
      </c>
      <c r="C273">
        <v>0.73768843007999996</v>
      </c>
      <c r="S273">
        <v>6.5520000000000064E-5</v>
      </c>
      <c r="T273">
        <v>0.84214326143999996</v>
      </c>
      <c r="U273">
        <v>0.85289446656000012</v>
      </c>
      <c r="AG273">
        <v>8.8199999999999962E-5</v>
      </c>
      <c r="AH273">
        <v>-0.60301509119999996</v>
      </c>
      <c r="AI273">
        <v>0.29650754559999998</v>
      </c>
      <c r="AU273">
        <v>2.0999999999999982E-5</v>
      </c>
      <c r="AV273">
        <v>4.0201006079999997E-2</v>
      </c>
      <c r="AW273">
        <v>0.58291458815999997</v>
      </c>
      <c r="BG273">
        <v>2.0999999999999982E-5</v>
      </c>
      <c r="BH273">
        <v>-0.44221106687999995</v>
      </c>
      <c r="BI273">
        <v>0.60301509119999996</v>
      </c>
      <c r="BT273">
        <v>8.3999999999999995E-3</v>
      </c>
      <c r="BU273">
        <v>-0.48241207295999999</v>
      </c>
      <c r="BV273">
        <v>0.56281408511999997</v>
      </c>
      <c r="CG273">
        <v>-1.1391999999999946E-2</v>
      </c>
      <c r="CH273">
        <v>-0.14070352127999999</v>
      </c>
      <c r="CI273">
        <v>0.34170855167999997</v>
      </c>
      <c r="CS273">
        <v>8.3999999999999928E-5</v>
      </c>
      <c r="CT273">
        <v>-0.62311559423999996</v>
      </c>
      <c r="CU273">
        <v>0.60301509119999996</v>
      </c>
      <c r="DE273">
        <v>4.1999999999999964E-5</v>
      </c>
      <c r="DF273">
        <v>0.42211056383999995</v>
      </c>
      <c r="DG273">
        <v>0.60301509119999996</v>
      </c>
      <c r="DR273">
        <v>2.0999999999999982E-5</v>
      </c>
      <c r="DS273">
        <v>-0.78391961855999992</v>
      </c>
      <c r="DT273">
        <v>0.60301509119999996</v>
      </c>
      <c r="ED273">
        <v>2.0999999999999982E-5</v>
      </c>
      <c r="EE273">
        <v>-2.0100503039999999E-2</v>
      </c>
      <c r="EF273">
        <v>0.60301509119999996</v>
      </c>
      <c r="EP273">
        <v>8.3999999999999928E-5</v>
      </c>
      <c r="EQ273">
        <v>0.40201006079999996</v>
      </c>
      <c r="FB273">
        <v>8.3999999999999928E-5</v>
      </c>
      <c r="FC273">
        <v>0.24402262911999997</v>
      </c>
      <c r="FN273">
        <v>8.3999999999999928E-5</v>
      </c>
      <c r="FO273">
        <v>0.12020352895999999</v>
      </c>
      <c r="FX273">
        <v>4.1999999999999964E-5</v>
      </c>
      <c r="FY273">
        <v>0.70351760639999994</v>
      </c>
      <c r="FZ273">
        <v>0.47758795775999996</v>
      </c>
      <c r="GJ273">
        <v>4.1999999999999964E-5</v>
      </c>
      <c r="GK273">
        <v>0.28140704255999999</v>
      </c>
      <c r="GL273">
        <v>0.14150754303999999</v>
      </c>
      <c r="GV273">
        <v>4.1999999999999964E-5</v>
      </c>
      <c r="GW273">
        <v>0.12060301824</v>
      </c>
      <c r="GX273">
        <v>0.37145730047999997</v>
      </c>
      <c r="HI273">
        <v>8.4000000000000069E-4</v>
      </c>
      <c r="HJ273">
        <v>0.27154550399999977</v>
      </c>
      <c r="HK273">
        <v>0.57738685440000015</v>
      </c>
    </row>
    <row r="274" spans="1:219" x14ac:dyDescent="0.25">
      <c r="A274">
        <v>2.2000000000000017E-4</v>
      </c>
      <c r="B274">
        <v>0.70493722495999989</v>
      </c>
      <c r="C274">
        <v>0.71758792703999996</v>
      </c>
      <c r="S274">
        <v>6.8640000000000075E-5</v>
      </c>
      <c r="T274">
        <v>0.84214326143999996</v>
      </c>
      <c r="U274">
        <v>0.83279396352000012</v>
      </c>
      <c r="AG274">
        <v>9.2399999999999956E-5</v>
      </c>
      <c r="AH274">
        <v>-0.64321609727999995</v>
      </c>
      <c r="AI274">
        <v>0.31660804863999997</v>
      </c>
      <c r="AU274">
        <v>2.1999999999999982E-5</v>
      </c>
      <c r="AV274">
        <v>6.0301509119999999E-2</v>
      </c>
      <c r="AW274">
        <v>0.58291458815999997</v>
      </c>
      <c r="BG274">
        <v>2.1999999999999982E-5</v>
      </c>
      <c r="BH274">
        <v>-0.42211056383999995</v>
      </c>
      <c r="BI274">
        <v>0.60301509119999996</v>
      </c>
      <c r="BT274">
        <v>8.7999999999999988E-3</v>
      </c>
      <c r="BU274">
        <v>-0.56281408511999997</v>
      </c>
      <c r="BV274">
        <v>0.56281408511999997</v>
      </c>
      <c r="CG274">
        <v>-7.7439999999999454E-3</v>
      </c>
      <c r="CH274">
        <v>-0.16080402431999999</v>
      </c>
      <c r="CI274">
        <v>0.38190955775999996</v>
      </c>
      <c r="CS274">
        <v>8.799999999999993E-5</v>
      </c>
      <c r="CT274">
        <v>-0.62311559423999996</v>
      </c>
      <c r="CU274">
        <v>0.60301509119999996</v>
      </c>
      <c r="DE274">
        <v>4.3999999999999965E-5</v>
      </c>
      <c r="DF274">
        <v>0.40201006079999996</v>
      </c>
      <c r="DG274">
        <v>0.60301509119999996</v>
      </c>
      <c r="DR274">
        <v>2.1999999999999982E-5</v>
      </c>
      <c r="DS274">
        <v>-0.70351760639999994</v>
      </c>
      <c r="DT274">
        <v>0.60301509119999996</v>
      </c>
      <c r="ED274">
        <v>2.1999999999999982E-5</v>
      </c>
      <c r="EE274">
        <v>-4.0201006079999997E-2</v>
      </c>
      <c r="EF274">
        <v>0.60301509119999996</v>
      </c>
      <c r="EP274">
        <v>8.799999999999993E-5</v>
      </c>
      <c r="EQ274">
        <v>0.36180905471999997</v>
      </c>
      <c r="FB274">
        <v>8.799999999999993E-5</v>
      </c>
      <c r="FC274">
        <v>0.19095730047999998</v>
      </c>
      <c r="FN274">
        <v>8.799999999999993E-5</v>
      </c>
      <c r="FO274">
        <v>0.15558041471999998</v>
      </c>
      <c r="FX274">
        <v>4.3999999999999965E-5</v>
      </c>
      <c r="FY274">
        <v>0.76381911551999992</v>
      </c>
      <c r="FZ274">
        <v>0.45989951487999997</v>
      </c>
      <c r="GJ274">
        <v>4.3999999999999965E-5</v>
      </c>
      <c r="GK274">
        <v>0.28140704255999999</v>
      </c>
      <c r="GL274">
        <v>0.12381910015999999</v>
      </c>
      <c r="GV274">
        <v>4.3999999999999965E-5</v>
      </c>
      <c r="GW274">
        <v>0.12060301824</v>
      </c>
      <c r="GX274">
        <v>0.33608041472</v>
      </c>
      <c r="HI274">
        <v>8.8000000000000068E-4</v>
      </c>
      <c r="HJ274">
        <v>0.55295258239999978</v>
      </c>
      <c r="HK274">
        <v>0.57738685440000015</v>
      </c>
    </row>
    <row r="275" spans="1:219" x14ac:dyDescent="0.25">
      <c r="A275">
        <v>2.3000000000000017E-4</v>
      </c>
      <c r="B275">
        <v>0.74513823103999988</v>
      </c>
      <c r="C275">
        <v>0.73768843007999996</v>
      </c>
      <c r="S275">
        <v>7.1760000000000072E-5</v>
      </c>
      <c r="T275">
        <v>0.86224376447999995</v>
      </c>
      <c r="U275">
        <v>0.85289446656000012</v>
      </c>
      <c r="AG275">
        <v>9.6599999999999949E-5</v>
      </c>
      <c r="AH275">
        <v>-0.60301509119999996</v>
      </c>
      <c r="AI275">
        <v>0.33670855167999997</v>
      </c>
      <c r="AU275">
        <v>2.2999999999999983E-5</v>
      </c>
      <c r="AV275">
        <v>8.0402012159999994E-2</v>
      </c>
      <c r="AW275">
        <v>0.56281408511999997</v>
      </c>
      <c r="BG275">
        <v>2.2999999999999983E-5</v>
      </c>
      <c r="BH275">
        <v>-0.40201006079999996</v>
      </c>
      <c r="BI275">
        <v>0.58291458815999997</v>
      </c>
      <c r="BT275">
        <v>9.1999999999999998E-3</v>
      </c>
      <c r="BU275">
        <v>-0.54271358207999998</v>
      </c>
      <c r="BV275">
        <v>0.58291458815999997</v>
      </c>
      <c r="CG275">
        <v>-4.0959999999999452E-3</v>
      </c>
      <c r="CH275">
        <v>-0.14070352127999999</v>
      </c>
      <c r="CI275">
        <v>0.38190955775999996</v>
      </c>
      <c r="CS275">
        <v>9.1999999999999932E-5</v>
      </c>
      <c r="CT275">
        <v>-0.64321609727999995</v>
      </c>
      <c r="CU275">
        <v>0.60301509119999996</v>
      </c>
      <c r="DE275">
        <v>4.5999999999999966E-5</v>
      </c>
      <c r="DF275">
        <v>0.46231156991999994</v>
      </c>
      <c r="DG275">
        <v>0.60301509119999996</v>
      </c>
      <c r="DR275">
        <v>2.2999999999999983E-5</v>
      </c>
      <c r="DS275">
        <v>-0.70351760639999994</v>
      </c>
      <c r="DT275">
        <v>0.60301509119999996</v>
      </c>
      <c r="ED275">
        <v>2.2999999999999983E-5</v>
      </c>
      <c r="EE275">
        <v>-6.0301509119999999E-2</v>
      </c>
      <c r="EF275">
        <v>0.60301509119999996</v>
      </c>
      <c r="EP275">
        <v>9.1999999999999932E-5</v>
      </c>
      <c r="EQ275">
        <v>0.36180905471999997</v>
      </c>
      <c r="FB275">
        <v>9.1999999999999932E-5</v>
      </c>
      <c r="FC275">
        <v>0.17326885759999999</v>
      </c>
      <c r="FN275">
        <v>9.1999999999999932E-5</v>
      </c>
      <c r="FO275">
        <v>1.4072871679999991E-2</v>
      </c>
      <c r="FX275">
        <v>4.5999999999999966E-5</v>
      </c>
      <c r="FY275">
        <v>0.72361810943999993</v>
      </c>
      <c r="FZ275">
        <v>0.40683418623999995</v>
      </c>
      <c r="GJ275">
        <v>4.5999999999999966E-5</v>
      </c>
      <c r="GK275">
        <v>0.24120603648</v>
      </c>
      <c r="GL275">
        <v>0.14150754303999999</v>
      </c>
      <c r="GV275">
        <v>4.5999999999999966E-5</v>
      </c>
      <c r="GW275">
        <v>0.12060301824</v>
      </c>
      <c r="GX275">
        <v>0.26532664319999999</v>
      </c>
      <c r="HI275">
        <v>9.2000000000000068E-4</v>
      </c>
      <c r="HJ275">
        <v>0.6735556159999998</v>
      </c>
      <c r="HK275">
        <v>0.61758786560000012</v>
      </c>
    </row>
    <row r="276" spans="1:219" x14ac:dyDescent="0.25">
      <c r="A276">
        <v>2.4000000000000017E-4</v>
      </c>
      <c r="B276">
        <v>0.70493722495999989</v>
      </c>
      <c r="C276">
        <v>0.75778893311999995</v>
      </c>
      <c r="S276">
        <v>7.4880000000000069E-5</v>
      </c>
      <c r="T276">
        <v>0.33963068543999997</v>
      </c>
      <c r="U276">
        <v>0.39058289664000012</v>
      </c>
      <c r="AG276">
        <v>1.0079999999999996E-4</v>
      </c>
      <c r="AH276">
        <v>-0.60301509119999996</v>
      </c>
      <c r="AI276">
        <v>0.33670855167999997</v>
      </c>
      <c r="AU276">
        <v>2.3999999999999984E-5</v>
      </c>
      <c r="AV276">
        <v>4.0201006079999997E-2</v>
      </c>
      <c r="AW276">
        <v>0.56281408511999997</v>
      </c>
      <c r="BG276">
        <v>2.3999999999999984E-5</v>
      </c>
      <c r="BH276">
        <v>-0.38190955775999996</v>
      </c>
      <c r="BI276">
        <v>0.60301509119999996</v>
      </c>
      <c r="BT276">
        <v>9.5999999999999992E-3</v>
      </c>
      <c r="BU276">
        <v>-0.52261307903999998</v>
      </c>
      <c r="BV276">
        <v>0.58291458815999997</v>
      </c>
      <c r="CG276">
        <v>-4.4799999999994497E-4</v>
      </c>
      <c r="CH276">
        <v>-8.0402012159999994E-2</v>
      </c>
      <c r="CI276">
        <v>0.40201006079999996</v>
      </c>
      <c r="CS276">
        <v>9.5999999999999935E-5</v>
      </c>
      <c r="CT276">
        <v>-0.60301509119999996</v>
      </c>
      <c r="CU276">
        <v>0.60301509119999996</v>
      </c>
      <c r="DE276">
        <v>4.7999999999999967E-5</v>
      </c>
      <c r="DF276">
        <v>0.50251257599999999</v>
      </c>
      <c r="DG276">
        <v>0.60301509119999996</v>
      </c>
      <c r="DR276">
        <v>2.3999999999999984E-5</v>
      </c>
      <c r="DS276">
        <v>-0.68341710335999994</v>
      </c>
      <c r="DT276">
        <v>0.60301509119999996</v>
      </c>
      <c r="ED276">
        <v>2.3999999999999984E-5</v>
      </c>
      <c r="EE276">
        <v>-2.0100503039999999E-2</v>
      </c>
      <c r="EF276">
        <v>0.60301509119999996</v>
      </c>
      <c r="EP276">
        <v>9.5999999999999935E-5</v>
      </c>
      <c r="EQ276">
        <v>0.30150754559999998</v>
      </c>
      <c r="FB276">
        <v>9.5999999999999935E-5</v>
      </c>
      <c r="FC276">
        <v>8.4826643199999982E-2</v>
      </c>
      <c r="FN276">
        <v>9.5999999999999935E-5</v>
      </c>
      <c r="FO276">
        <v>-3.8992456960000005E-2</v>
      </c>
      <c r="FX276">
        <v>4.7999999999999967E-5</v>
      </c>
      <c r="FY276">
        <v>0.74371861247999993</v>
      </c>
      <c r="FZ276">
        <v>0.47758795775999996</v>
      </c>
      <c r="GJ276">
        <v>4.7999999999999967E-5</v>
      </c>
      <c r="GK276">
        <v>0.18090452735999998</v>
      </c>
      <c r="GL276">
        <v>0.10613065727999998</v>
      </c>
      <c r="GV276">
        <v>4.7999999999999967E-5</v>
      </c>
      <c r="GW276">
        <v>0.12060301824</v>
      </c>
      <c r="GX276">
        <v>0.30070352895999997</v>
      </c>
      <c r="HI276">
        <v>9.6000000000000067E-4</v>
      </c>
      <c r="HJ276">
        <v>0.59315359359999975</v>
      </c>
      <c r="HK276">
        <v>0.57738685440000015</v>
      </c>
    </row>
    <row r="277" spans="1:219" x14ac:dyDescent="0.25">
      <c r="A277">
        <v>2.5000000000000017E-4</v>
      </c>
      <c r="B277">
        <v>0.74513823103999988</v>
      </c>
      <c r="C277">
        <v>0.71758792703999996</v>
      </c>
      <c r="S277">
        <v>7.8000000000000066E-5</v>
      </c>
      <c r="T277">
        <v>0.50043470975999993</v>
      </c>
      <c r="U277">
        <v>0.53128641792000009</v>
      </c>
      <c r="AG277">
        <v>1.0499999999999995E-4</v>
      </c>
      <c r="AH277">
        <v>-0.64321609727999995</v>
      </c>
      <c r="AI277">
        <v>0.37690955775999996</v>
      </c>
      <c r="AU277">
        <v>2.4999999999999981E-5</v>
      </c>
      <c r="AV277">
        <v>0</v>
      </c>
      <c r="AW277">
        <v>0.54271358207999998</v>
      </c>
      <c r="BG277">
        <v>2.4999999999999981E-5</v>
      </c>
      <c r="BH277">
        <v>-0.42211056383999995</v>
      </c>
      <c r="BI277">
        <v>0.58291458815999997</v>
      </c>
      <c r="BT277">
        <v>0.01</v>
      </c>
      <c r="BU277">
        <v>-0.54271358207999998</v>
      </c>
      <c r="BV277">
        <v>0.58291458815999997</v>
      </c>
      <c r="CG277">
        <v>3.2000000000000552E-3</v>
      </c>
      <c r="CH277">
        <v>-0.10050251519999999</v>
      </c>
      <c r="CI277">
        <v>0.38190955775999996</v>
      </c>
      <c r="CS277">
        <v>9.9999999999999923E-5</v>
      </c>
      <c r="CT277">
        <v>-0.66331660031999995</v>
      </c>
      <c r="CU277">
        <v>0.62311559423999996</v>
      </c>
      <c r="DE277">
        <v>4.9999999999999962E-5</v>
      </c>
      <c r="DF277">
        <v>0.48241207295999999</v>
      </c>
      <c r="DG277">
        <v>0.60301509119999996</v>
      </c>
      <c r="DR277">
        <v>2.4999999999999981E-5</v>
      </c>
      <c r="DS277">
        <v>-0.68341710335999994</v>
      </c>
      <c r="DT277">
        <v>0.60301509119999996</v>
      </c>
      <c r="ED277">
        <v>2.4999999999999981E-5</v>
      </c>
      <c r="EE277">
        <v>4.0201006079999997E-2</v>
      </c>
      <c r="EF277">
        <v>0.60301509119999996</v>
      </c>
      <c r="EP277">
        <v>9.9999999999999923E-5</v>
      </c>
      <c r="EQ277">
        <v>0.32160804863999998</v>
      </c>
      <c r="FB277">
        <v>9.9999999999999923E-5</v>
      </c>
      <c r="FC277">
        <v>0.10251508607999998</v>
      </c>
      <c r="FN277">
        <v>9.9999999999999923E-5</v>
      </c>
      <c r="FO277">
        <v>-0.18049999999999999</v>
      </c>
      <c r="FX277">
        <v>4.9999999999999962E-5</v>
      </c>
      <c r="FY277">
        <v>0.74371861247999993</v>
      </c>
      <c r="FZ277">
        <v>0.49527640063999995</v>
      </c>
      <c r="GJ277">
        <v>4.9999999999999962E-5</v>
      </c>
      <c r="GK277">
        <v>0.22110553343999997</v>
      </c>
      <c r="GL277">
        <v>0.12381910015999999</v>
      </c>
      <c r="GV277">
        <v>4.9999999999999962E-5</v>
      </c>
      <c r="GW277">
        <v>0.14070352127999999</v>
      </c>
      <c r="GX277">
        <v>0.30070352895999997</v>
      </c>
      <c r="HI277">
        <v>1.0000000000000007E-3</v>
      </c>
      <c r="HJ277">
        <v>0.3117465151999998</v>
      </c>
      <c r="HK277">
        <v>0.61758786560000012</v>
      </c>
    </row>
    <row r="278" spans="1:219" x14ac:dyDescent="0.25">
      <c r="A278">
        <v>2.6000000000000019E-4</v>
      </c>
      <c r="B278">
        <v>0.72503772799999988</v>
      </c>
      <c r="C278">
        <v>0.71758792703999996</v>
      </c>
      <c r="S278">
        <v>8.1120000000000064E-5</v>
      </c>
      <c r="T278">
        <v>0.70143974015999988</v>
      </c>
      <c r="U278">
        <v>0.69209044224000005</v>
      </c>
      <c r="AG278">
        <v>1.0919999999999996E-4</v>
      </c>
      <c r="AH278">
        <v>-0.64321609727999995</v>
      </c>
      <c r="AI278">
        <v>0.37690955775999996</v>
      </c>
      <c r="AU278">
        <v>2.5999999999999981E-5</v>
      </c>
      <c r="AV278">
        <v>0</v>
      </c>
      <c r="AW278">
        <v>0.54271358207999998</v>
      </c>
      <c r="BG278">
        <v>2.5999999999999981E-5</v>
      </c>
      <c r="BH278">
        <v>-0.46231156991999994</v>
      </c>
      <c r="BI278">
        <v>0.58291458815999997</v>
      </c>
      <c r="BT278">
        <v>1.04E-2</v>
      </c>
      <c r="BU278">
        <v>-0.56281408511999997</v>
      </c>
      <c r="BV278">
        <v>0.58291458815999997</v>
      </c>
      <c r="CG278">
        <v>6.8480000000000554E-3</v>
      </c>
      <c r="CH278">
        <v>-0.10050251519999999</v>
      </c>
      <c r="CI278">
        <v>0.40201006079999996</v>
      </c>
      <c r="CS278">
        <v>1.0399999999999993E-4</v>
      </c>
      <c r="CT278">
        <v>-0.62311559423999996</v>
      </c>
      <c r="CU278">
        <v>0.60301509119999996</v>
      </c>
      <c r="DE278">
        <v>5.1999999999999963E-5</v>
      </c>
      <c r="DF278">
        <v>0.56281408511999997</v>
      </c>
      <c r="DG278">
        <v>0.60301509119999996</v>
      </c>
      <c r="DR278">
        <v>2.5999999999999981E-5</v>
      </c>
      <c r="DS278">
        <v>-0.72361810943999993</v>
      </c>
      <c r="DT278">
        <v>0.60301509119999996</v>
      </c>
      <c r="ED278">
        <v>2.5999999999999981E-5</v>
      </c>
      <c r="EE278">
        <v>-4.0201006079999997E-2</v>
      </c>
      <c r="EF278">
        <v>0.60301509119999996</v>
      </c>
      <c r="EP278">
        <v>1.0399999999999993E-4</v>
      </c>
      <c r="EQ278">
        <v>0.22110553343999997</v>
      </c>
      <c r="FB278">
        <v>1.0399999999999993E-4</v>
      </c>
      <c r="FC278">
        <v>8.4826643199999982E-2</v>
      </c>
      <c r="FN278">
        <v>1.0399999999999993E-4</v>
      </c>
      <c r="FO278">
        <v>-0.21587688576</v>
      </c>
      <c r="FX278">
        <v>5.1999999999999963E-5</v>
      </c>
      <c r="FY278">
        <v>0.78391961855999992</v>
      </c>
      <c r="FZ278">
        <v>0.44221107199999998</v>
      </c>
      <c r="GJ278">
        <v>5.1999999999999963E-5</v>
      </c>
      <c r="GK278">
        <v>0.22110553343999997</v>
      </c>
      <c r="GL278">
        <v>0.12381910015999999</v>
      </c>
      <c r="GV278">
        <v>5.1999999999999963E-5</v>
      </c>
      <c r="GW278">
        <v>0.10050251519999999</v>
      </c>
      <c r="GX278">
        <v>0.24763820031999997</v>
      </c>
      <c r="HI278">
        <v>1.0400000000000008E-3</v>
      </c>
      <c r="HJ278">
        <v>-0.13046460800000018</v>
      </c>
      <c r="HK278">
        <v>0.53718584320000007</v>
      </c>
    </row>
    <row r="279" spans="1:219" x14ac:dyDescent="0.25">
      <c r="A279">
        <v>2.7000000000000017E-4</v>
      </c>
      <c r="B279">
        <v>0.70493722495999989</v>
      </c>
      <c r="C279">
        <v>0.71758792703999996</v>
      </c>
      <c r="S279">
        <v>8.4240000000000074E-5</v>
      </c>
      <c r="T279">
        <v>0.56073621887999991</v>
      </c>
      <c r="U279">
        <v>0.57148742400000008</v>
      </c>
      <c r="AG279">
        <v>1.1339999999999995E-4</v>
      </c>
      <c r="AH279">
        <v>-0.62311559423999996</v>
      </c>
      <c r="AI279">
        <v>0.39701006079999995</v>
      </c>
      <c r="AU279">
        <v>2.6999999999999982E-5</v>
      </c>
      <c r="AV279">
        <v>4.0201006079999997E-2</v>
      </c>
      <c r="AW279">
        <v>0.52261307903999998</v>
      </c>
      <c r="BG279">
        <v>2.6999999999999982E-5</v>
      </c>
      <c r="BH279">
        <v>-0.42211056383999995</v>
      </c>
      <c r="BI279">
        <v>0.54271358207999998</v>
      </c>
      <c r="BT279">
        <v>1.0800000000000001E-2</v>
      </c>
      <c r="BU279">
        <v>-0.52261307903999998</v>
      </c>
      <c r="BV279">
        <v>0.58291458815999997</v>
      </c>
      <c r="CG279">
        <v>1.0496000000000056E-2</v>
      </c>
      <c r="CH279">
        <v>-0.14070352127999999</v>
      </c>
      <c r="CI279">
        <v>0.42211056383999995</v>
      </c>
      <c r="CS279">
        <v>1.0799999999999993E-4</v>
      </c>
      <c r="CT279">
        <v>-0.60301509119999996</v>
      </c>
      <c r="CU279">
        <v>0.60301509119999996</v>
      </c>
      <c r="DE279">
        <v>5.3999999999999964E-5</v>
      </c>
      <c r="DF279">
        <v>0.54271358207999998</v>
      </c>
      <c r="DG279">
        <v>0.60301509119999996</v>
      </c>
      <c r="DR279">
        <v>2.6999999999999982E-5</v>
      </c>
      <c r="DS279">
        <v>-0.72361810943999993</v>
      </c>
      <c r="DT279">
        <v>0.60301509119999996</v>
      </c>
      <c r="ED279">
        <v>2.6999999999999982E-5</v>
      </c>
      <c r="EE279">
        <v>-6.0301509119999999E-2</v>
      </c>
      <c r="EF279">
        <v>0.58291458815999997</v>
      </c>
      <c r="EP279">
        <v>1.0799999999999993E-4</v>
      </c>
      <c r="EQ279">
        <v>0.22110553343999997</v>
      </c>
      <c r="FB279">
        <v>1.0799999999999993E-4</v>
      </c>
      <c r="FC279">
        <v>-3.6155712000000076E-3</v>
      </c>
      <c r="FN279">
        <v>1.0799999999999993E-4</v>
      </c>
      <c r="FO279">
        <v>-0.32200754304000001</v>
      </c>
      <c r="FX279">
        <v>5.3999999999999964E-5</v>
      </c>
      <c r="FY279">
        <v>0.68341710335999994</v>
      </c>
      <c r="FZ279">
        <v>0.44221107199999998</v>
      </c>
      <c r="GJ279">
        <v>5.3999999999999964E-5</v>
      </c>
      <c r="GK279">
        <v>0.20100503039999998</v>
      </c>
      <c r="GL279">
        <v>0.12381910015999999</v>
      </c>
      <c r="GV279">
        <v>5.3999999999999964E-5</v>
      </c>
      <c r="GW279">
        <v>0.18090452735999998</v>
      </c>
      <c r="GX279">
        <v>0.24763820031999997</v>
      </c>
      <c r="HI279">
        <v>1.0800000000000007E-3</v>
      </c>
      <c r="HJ279">
        <v>-0.45207269760000013</v>
      </c>
      <c r="HK279">
        <v>0.61758786560000012</v>
      </c>
    </row>
    <row r="280" spans="1:219" x14ac:dyDescent="0.25">
      <c r="A280">
        <v>2.8000000000000019E-4</v>
      </c>
      <c r="B280">
        <v>0.6647362188799999</v>
      </c>
      <c r="C280">
        <v>0.67738692095999997</v>
      </c>
      <c r="S280">
        <v>8.7360000000000072E-5</v>
      </c>
      <c r="T280">
        <v>0.44013320063999994</v>
      </c>
      <c r="U280">
        <v>0.43078390272000011</v>
      </c>
      <c r="AG280">
        <v>1.1759999999999996E-4</v>
      </c>
      <c r="AH280">
        <v>-0.62311559423999996</v>
      </c>
      <c r="AI280">
        <v>0.39701006079999995</v>
      </c>
      <c r="AU280">
        <v>2.7999999999999983E-5</v>
      </c>
      <c r="AV280">
        <v>6.0301509119999999E-2</v>
      </c>
      <c r="AW280">
        <v>0.48241207295999999</v>
      </c>
      <c r="BG280">
        <v>2.7999999999999983E-5</v>
      </c>
      <c r="BH280">
        <v>-0.34170855167999997</v>
      </c>
      <c r="BI280">
        <v>0.56281408511999997</v>
      </c>
      <c r="BT280">
        <v>1.12E-2</v>
      </c>
      <c r="BU280">
        <v>-0.52261307903999998</v>
      </c>
      <c r="BV280">
        <v>0.60301509119999996</v>
      </c>
      <c r="CG280">
        <v>1.4144000000000056E-2</v>
      </c>
      <c r="CH280">
        <v>-0.14070352127999999</v>
      </c>
      <c r="CI280">
        <v>0.40201006079999996</v>
      </c>
      <c r="CS280">
        <v>1.1199999999999993E-4</v>
      </c>
      <c r="CT280">
        <v>-0.64321609727999995</v>
      </c>
      <c r="CU280">
        <v>0.62311559423999996</v>
      </c>
      <c r="DE280">
        <v>5.5999999999999965E-5</v>
      </c>
      <c r="DF280">
        <v>0.58291458815999997</v>
      </c>
      <c r="DG280">
        <v>0.60301509119999996</v>
      </c>
      <c r="DR280">
        <v>2.7999999999999983E-5</v>
      </c>
      <c r="DS280">
        <v>-0.76381911551999992</v>
      </c>
      <c r="DT280">
        <v>0.60301509119999996</v>
      </c>
      <c r="ED280">
        <v>2.7999999999999983E-5</v>
      </c>
      <c r="EE280">
        <v>-2.0100503039999999E-2</v>
      </c>
      <c r="EF280">
        <v>0.60301509119999996</v>
      </c>
      <c r="EP280">
        <v>1.1199999999999993E-4</v>
      </c>
      <c r="EQ280">
        <v>0.24120603648</v>
      </c>
      <c r="FB280">
        <v>1.1199999999999993E-4</v>
      </c>
      <c r="FC280">
        <v>-2.1304014080000006E-2</v>
      </c>
      <c r="FN280">
        <v>1.1199999999999993E-4</v>
      </c>
      <c r="FO280">
        <v>-0.39276131455999996</v>
      </c>
      <c r="FX280">
        <v>5.5999999999999965E-5</v>
      </c>
      <c r="FY280">
        <v>0.70351760639999994</v>
      </c>
      <c r="FZ280">
        <v>0.45989951487999997</v>
      </c>
      <c r="GJ280">
        <v>5.5999999999999965E-5</v>
      </c>
      <c r="GK280">
        <v>0.18090452735999998</v>
      </c>
      <c r="GL280">
        <v>0.10613065727999998</v>
      </c>
      <c r="GV280">
        <v>5.5999999999999965E-5</v>
      </c>
      <c r="GW280">
        <v>0.12060301824</v>
      </c>
      <c r="GX280">
        <v>0.21226131455999997</v>
      </c>
      <c r="HI280">
        <v>1.1200000000000008E-3</v>
      </c>
      <c r="HJ280">
        <v>-0.73347977600000014</v>
      </c>
      <c r="HK280">
        <v>0.57738685440000015</v>
      </c>
    </row>
    <row r="281" spans="1:219" x14ac:dyDescent="0.25">
      <c r="A281">
        <v>2.9000000000000016E-4</v>
      </c>
      <c r="B281">
        <v>0.62453521279999991</v>
      </c>
      <c r="C281">
        <v>0.69748742399999997</v>
      </c>
      <c r="S281">
        <v>9.0480000000000069E-5</v>
      </c>
      <c r="T281">
        <v>0.42003269759999995</v>
      </c>
      <c r="U281">
        <v>0.43078390272000011</v>
      </c>
      <c r="AG281">
        <v>1.2179999999999995E-4</v>
      </c>
      <c r="AH281">
        <v>-0.58291458815999997</v>
      </c>
      <c r="AI281">
        <v>0.41711056383999995</v>
      </c>
      <c r="AU281">
        <v>2.8999999999999983E-5</v>
      </c>
      <c r="AV281">
        <v>2.0100503039999999E-2</v>
      </c>
      <c r="AW281">
        <v>0.48241207295999999</v>
      </c>
      <c r="BG281">
        <v>2.8999999999999983E-5</v>
      </c>
      <c r="BH281">
        <v>-0.28140704255999999</v>
      </c>
      <c r="BI281">
        <v>0.54271358207999998</v>
      </c>
      <c r="BT281">
        <v>1.1599999999999999E-2</v>
      </c>
      <c r="BU281">
        <v>-0.52261307903999998</v>
      </c>
      <c r="BV281">
        <v>0.60301509119999996</v>
      </c>
      <c r="CG281">
        <v>1.7792000000000058E-2</v>
      </c>
      <c r="CH281">
        <v>-6.0301509119999999E-2</v>
      </c>
      <c r="CI281">
        <v>0.46231156991999994</v>
      </c>
      <c r="CS281">
        <v>1.1599999999999993E-4</v>
      </c>
      <c r="CT281">
        <v>-0.64321609727999995</v>
      </c>
      <c r="CU281">
        <v>0.60301509119999996</v>
      </c>
      <c r="DE281">
        <v>5.7999999999999966E-5</v>
      </c>
      <c r="DF281">
        <v>0.56281408511999997</v>
      </c>
      <c r="DG281">
        <v>0.60301509119999996</v>
      </c>
      <c r="DR281">
        <v>2.8999999999999983E-5</v>
      </c>
      <c r="DS281">
        <v>-0.68341710335999994</v>
      </c>
      <c r="DT281">
        <v>0.60301509119999996</v>
      </c>
      <c r="ED281">
        <v>2.8999999999999983E-5</v>
      </c>
      <c r="EE281">
        <v>-2.0100503039999999E-2</v>
      </c>
      <c r="EF281">
        <v>0.60301509119999996</v>
      </c>
      <c r="EP281">
        <v>1.1599999999999993E-4</v>
      </c>
      <c r="EQ281">
        <v>0.22110553343999997</v>
      </c>
      <c r="FB281">
        <v>1.1599999999999993E-4</v>
      </c>
      <c r="FC281">
        <v>6.713820031999998E-2</v>
      </c>
      <c r="FN281">
        <v>1.1599999999999993E-4</v>
      </c>
      <c r="FO281">
        <v>-0.46351508607999997</v>
      </c>
      <c r="FX281">
        <v>5.7999999999999966E-5</v>
      </c>
      <c r="FY281">
        <v>0.72361810943999993</v>
      </c>
      <c r="FZ281">
        <v>0.44221107199999998</v>
      </c>
      <c r="GJ281">
        <v>5.7999999999999966E-5</v>
      </c>
      <c r="GK281">
        <v>0.18090452735999998</v>
      </c>
      <c r="GL281">
        <v>0.10613065727999998</v>
      </c>
      <c r="GV281">
        <v>5.7999999999999966E-5</v>
      </c>
      <c r="GW281">
        <v>0.12060301824</v>
      </c>
      <c r="GX281">
        <v>0.15919598591999998</v>
      </c>
      <c r="HI281">
        <v>1.1600000000000007E-3</v>
      </c>
      <c r="HJ281">
        <v>-0.69327876480000017</v>
      </c>
      <c r="HK281">
        <v>0.57738685440000015</v>
      </c>
    </row>
    <row r="282" spans="1:219" x14ac:dyDescent="0.25">
      <c r="A282">
        <v>3.0000000000000019E-4</v>
      </c>
      <c r="B282">
        <v>0.6446357158399999</v>
      </c>
      <c r="C282">
        <v>0.63718591487999998</v>
      </c>
      <c r="S282">
        <v>9.3600000000000066E-5</v>
      </c>
      <c r="T282">
        <v>0.44013320063999994</v>
      </c>
      <c r="U282">
        <v>0.43078390272000011</v>
      </c>
      <c r="AG282">
        <v>1.2599999999999995E-4</v>
      </c>
      <c r="AH282">
        <v>-0.66331660031999995</v>
      </c>
      <c r="AI282">
        <v>0.43721106687999994</v>
      </c>
      <c r="AU282">
        <v>2.9999999999999984E-5</v>
      </c>
      <c r="AV282">
        <v>2.0100503039999999E-2</v>
      </c>
      <c r="AW282">
        <v>0.44221106687999995</v>
      </c>
      <c r="BG282">
        <v>2.9999999999999984E-5</v>
      </c>
      <c r="BH282">
        <v>-0.24120603648</v>
      </c>
      <c r="BI282">
        <v>0.54271358207999998</v>
      </c>
      <c r="BT282">
        <v>1.2E-2</v>
      </c>
      <c r="BU282">
        <v>-0.50251257599999999</v>
      </c>
      <c r="BV282">
        <v>0.58291458815999997</v>
      </c>
      <c r="CG282">
        <v>2.1440000000000056E-2</v>
      </c>
      <c r="CH282">
        <v>-6.0301509119999999E-2</v>
      </c>
      <c r="CI282">
        <v>0.44221106687999995</v>
      </c>
      <c r="CS282">
        <v>1.1999999999999994E-4</v>
      </c>
      <c r="CT282">
        <v>-0.64321609727999995</v>
      </c>
      <c r="CU282">
        <v>0.58291458815999997</v>
      </c>
      <c r="DE282">
        <v>5.9999999999999968E-5</v>
      </c>
      <c r="DF282">
        <v>0.64321609727999995</v>
      </c>
      <c r="DG282">
        <v>0.60301509119999996</v>
      </c>
      <c r="DR282">
        <v>2.9999999999999984E-5</v>
      </c>
      <c r="DS282">
        <v>-0.68341710335999994</v>
      </c>
      <c r="DT282">
        <v>0.60301509119999996</v>
      </c>
      <c r="ED282">
        <v>2.9999999999999984E-5</v>
      </c>
      <c r="EE282">
        <v>-2.0100503039999999E-2</v>
      </c>
      <c r="EF282">
        <v>0.60301509119999996</v>
      </c>
      <c r="EP282">
        <v>1.1999999999999994E-4</v>
      </c>
      <c r="EQ282">
        <v>0.20100503039999998</v>
      </c>
      <c r="FB282">
        <v>1.1999999999999994E-4</v>
      </c>
      <c r="FC282">
        <v>-3.8992456960000005E-2</v>
      </c>
      <c r="FN282">
        <v>1.1999999999999994E-4</v>
      </c>
      <c r="FO282">
        <v>-0.51658041471999994</v>
      </c>
      <c r="FX282">
        <v>5.9999999999999968E-5</v>
      </c>
      <c r="FY282">
        <v>0.72361810943999993</v>
      </c>
      <c r="FZ282">
        <v>0.47758795775999996</v>
      </c>
      <c r="GJ282">
        <v>5.9999999999999968E-5</v>
      </c>
      <c r="GK282">
        <v>0.14070352127999999</v>
      </c>
      <c r="GL282">
        <v>3.5376885759999997E-2</v>
      </c>
      <c r="GV282">
        <v>5.9999999999999968E-5</v>
      </c>
      <c r="GW282">
        <v>0.14070352127999999</v>
      </c>
      <c r="GX282">
        <v>0.21226131455999997</v>
      </c>
      <c r="HI282">
        <v>1.2000000000000008E-3</v>
      </c>
      <c r="HJ282">
        <v>-0.57267573120000015</v>
      </c>
      <c r="HK282">
        <v>0.61758786560000012</v>
      </c>
    </row>
    <row r="283" spans="1:219" x14ac:dyDescent="0.25">
      <c r="A283">
        <v>3.1000000000000016E-4</v>
      </c>
      <c r="B283">
        <v>0.60443470975999991</v>
      </c>
      <c r="C283">
        <v>0.61708541183999999</v>
      </c>
      <c r="S283">
        <v>9.6720000000000063E-5</v>
      </c>
      <c r="T283">
        <v>0.31953018239999997</v>
      </c>
      <c r="U283">
        <v>0.31018088448000014</v>
      </c>
      <c r="AG283">
        <v>1.3019999999999994E-4</v>
      </c>
      <c r="AH283">
        <v>-0.58291458815999997</v>
      </c>
      <c r="AI283">
        <v>0.43721106687999994</v>
      </c>
      <c r="AU283">
        <v>3.0999999999999981E-5</v>
      </c>
      <c r="AV283">
        <v>4.0201006079999997E-2</v>
      </c>
      <c r="AW283">
        <v>0.44221106687999995</v>
      </c>
      <c r="BG283">
        <v>3.0999999999999981E-5</v>
      </c>
      <c r="BH283">
        <v>-0.28140704255999999</v>
      </c>
      <c r="BI283">
        <v>0.52261307903999998</v>
      </c>
      <c r="BT283">
        <v>1.24E-2</v>
      </c>
      <c r="BU283">
        <v>-0.58291458815999997</v>
      </c>
      <c r="BV283">
        <v>0.60301509119999996</v>
      </c>
      <c r="CG283">
        <v>2.5088000000000055E-2</v>
      </c>
      <c r="CH283">
        <v>-0.12060301824</v>
      </c>
      <c r="CI283">
        <v>0.48241207295999999</v>
      </c>
      <c r="CS283">
        <v>1.2399999999999992E-4</v>
      </c>
      <c r="CT283">
        <v>-0.62311559423999996</v>
      </c>
      <c r="CU283">
        <v>0.60301509119999996</v>
      </c>
      <c r="DE283">
        <v>6.1999999999999962E-5</v>
      </c>
      <c r="DF283">
        <v>0.62311559423999996</v>
      </c>
      <c r="DG283">
        <v>0.60301509119999996</v>
      </c>
      <c r="DR283">
        <v>3.0999999999999981E-5</v>
      </c>
      <c r="DS283">
        <v>-0.66331660031999995</v>
      </c>
      <c r="DT283">
        <v>0.62311559423999996</v>
      </c>
      <c r="ED283">
        <v>3.0999999999999981E-5</v>
      </c>
      <c r="EE283">
        <v>-4.0201006079999997E-2</v>
      </c>
      <c r="EF283">
        <v>0.60301509119999996</v>
      </c>
      <c r="EP283">
        <v>1.2399999999999992E-4</v>
      </c>
      <c r="EQ283">
        <v>0.18090452735999998</v>
      </c>
      <c r="FB283">
        <v>1.2399999999999992E-4</v>
      </c>
      <c r="FC283">
        <v>-3.8992456960000005E-2</v>
      </c>
      <c r="FN283">
        <v>1.2399999999999992E-4</v>
      </c>
      <c r="FO283">
        <v>-0.62271107199999998</v>
      </c>
      <c r="FX283">
        <v>6.1999999999999962E-5</v>
      </c>
      <c r="FY283">
        <v>0.70351760639999994</v>
      </c>
      <c r="FZ283">
        <v>0.42452262911999994</v>
      </c>
      <c r="GJ283">
        <v>6.1999999999999962E-5</v>
      </c>
      <c r="GK283">
        <v>0.12060301824</v>
      </c>
      <c r="GL283">
        <v>5.3065328639999992E-2</v>
      </c>
      <c r="GV283">
        <v>6.1999999999999962E-5</v>
      </c>
      <c r="GW283">
        <v>0.12060301824</v>
      </c>
      <c r="GX283">
        <v>0.10613065727999998</v>
      </c>
      <c r="HI283">
        <v>1.2400000000000007E-3</v>
      </c>
      <c r="HJ283">
        <v>-0.25106764160000017</v>
      </c>
      <c r="HK283">
        <v>0.57738685440000015</v>
      </c>
    </row>
    <row r="284" spans="1:219" x14ac:dyDescent="0.25">
      <c r="A284">
        <v>3.2000000000000019E-4</v>
      </c>
      <c r="B284">
        <v>0.60443470975999991</v>
      </c>
      <c r="C284">
        <v>0.61708541183999999</v>
      </c>
      <c r="S284">
        <v>9.9840000000000074E-5</v>
      </c>
      <c r="T284">
        <v>0.31953018239999997</v>
      </c>
      <c r="U284">
        <v>0.31018088448000014</v>
      </c>
      <c r="AG284">
        <v>1.3439999999999996E-4</v>
      </c>
      <c r="AH284">
        <v>-0.60301509119999996</v>
      </c>
      <c r="AI284">
        <v>0.45731156991999999</v>
      </c>
      <c r="AU284">
        <v>3.1999999999999985E-5</v>
      </c>
      <c r="AV284">
        <v>4.0201006079999997E-2</v>
      </c>
      <c r="AW284">
        <v>0.42211056383999995</v>
      </c>
      <c r="BG284">
        <v>3.1999999999999985E-5</v>
      </c>
      <c r="BH284">
        <v>-0.32160804863999998</v>
      </c>
      <c r="BI284">
        <v>0.52261307903999998</v>
      </c>
      <c r="BT284">
        <v>1.2800000000000001E-2</v>
      </c>
      <c r="BU284">
        <v>-0.50251257599999999</v>
      </c>
      <c r="BV284">
        <v>0.58291458815999997</v>
      </c>
      <c r="CG284">
        <v>2.8736000000000057E-2</v>
      </c>
      <c r="CH284">
        <v>-0.14070352127999999</v>
      </c>
      <c r="CI284">
        <v>0.46231156991999994</v>
      </c>
      <c r="CS284">
        <v>1.2799999999999994E-4</v>
      </c>
      <c r="CT284">
        <v>-0.64321609727999995</v>
      </c>
      <c r="CU284">
        <v>0.62311559423999996</v>
      </c>
      <c r="DE284">
        <v>6.399999999999997E-5</v>
      </c>
      <c r="DF284">
        <v>0.60301509119999996</v>
      </c>
      <c r="DG284">
        <v>0.60301509119999996</v>
      </c>
      <c r="DR284">
        <v>3.1999999999999985E-5</v>
      </c>
      <c r="DS284">
        <v>-0.68341710335999994</v>
      </c>
      <c r="DT284">
        <v>0.62311559423999996</v>
      </c>
      <c r="ED284">
        <v>3.1999999999999985E-5</v>
      </c>
      <c r="EE284">
        <v>0</v>
      </c>
      <c r="EF284">
        <v>0.60301509119999996</v>
      </c>
      <c r="EP284">
        <v>1.2799999999999994E-4</v>
      </c>
      <c r="EQ284">
        <v>0.18090452735999998</v>
      </c>
      <c r="FB284">
        <v>1.2799999999999994E-4</v>
      </c>
      <c r="FC284">
        <v>-5.6680899840000007E-2</v>
      </c>
      <c r="FN284">
        <v>1.2799999999999994E-4</v>
      </c>
      <c r="FO284">
        <v>-0.67577640064</v>
      </c>
      <c r="FX284">
        <v>6.399999999999997E-5</v>
      </c>
      <c r="FY284">
        <v>0.64321609727999995</v>
      </c>
      <c r="FZ284">
        <v>0.37145730047999997</v>
      </c>
      <c r="GJ284">
        <v>6.399999999999997E-5</v>
      </c>
      <c r="GK284">
        <v>0.12060301824</v>
      </c>
      <c r="GL284">
        <v>8.8442214399999997E-2</v>
      </c>
      <c r="GV284">
        <v>6.399999999999997E-5</v>
      </c>
      <c r="GW284">
        <v>0.20100503039999998</v>
      </c>
      <c r="GX284">
        <v>0.14150754303999999</v>
      </c>
      <c r="HI284">
        <v>1.2800000000000008E-3</v>
      </c>
      <c r="HJ284">
        <v>3.0339436799999814E-2</v>
      </c>
      <c r="HK284">
        <v>0.57738685440000015</v>
      </c>
    </row>
    <row r="285" spans="1:219" x14ac:dyDescent="0.25">
      <c r="A285">
        <v>3.3000000000000016E-4</v>
      </c>
      <c r="B285">
        <v>0.54413320063999993</v>
      </c>
      <c r="C285">
        <v>0.53668339968000001</v>
      </c>
      <c r="S285">
        <v>1.0296000000000007E-4</v>
      </c>
      <c r="T285">
        <v>0.23912817023999997</v>
      </c>
      <c r="U285">
        <v>0.26997987840000015</v>
      </c>
      <c r="AG285">
        <v>1.3859999999999995E-4</v>
      </c>
      <c r="AH285">
        <v>-0.56281408511999997</v>
      </c>
      <c r="AI285">
        <v>0.45731156991999999</v>
      </c>
      <c r="AU285">
        <v>3.2999999999999982E-5</v>
      </c>
      <c r="AV285">
        <v>4.0201006079999997E-2</v>
      </c>
      <c r="AW285">
        <v>0.40201006079999996</v>
      </c>
      <c r="BG285">
        <v>3.2999999999999982E-5</v>
      </c>
      <c r="BH285">
        <v>-0.28140704255999999</v>
      </c>
      <c r="BI285">
        <v>0.48241207295999999</v>
      </c>
      <c r="BT285">
        <v>1.32E-2</v>
      </c>
      <c r="BU285">
        <v>-0.56281408511999997</v>
      </c>
      <c r="BV285">
        <v>0.60301509119999996</v>
      </c>
      <c r="CG285">
        <v>3.2384000000000059E-2</v>
      </c>
      <c r="CH285">
        <v>-0.18090452735999998</v>
      </c>
      <c r="CI285">
        <v>0.48241207295999999</v>
      </c>
      <c r="CS285">
        <v>1.3199999999999993E-4</v>
      </c>
      <c r="CT285">
        <v>-0.62311559423999996</v>
      </c>
      <c r="CU285">
        <v>0.60301509119999996</v>
      </c>
      <c r="DE285">
        <v>6.5999999999999964E-5</v>
      </c>
      <c r="DF285">
        <v>0.64321609727999995</v>
      </c>
      <c r="DG285">
        <v>0.62311559423999996</v>
      </c>
      <c r="DR285">
        <v>3.2999999999999982E-5</v>
      </c>
      <c r="DS285">
        <v>-0.66331660031999995</v>
      </c>
      <c r="DT285">
        <v>0.62311559423999996</v>
      </c>
      <c r="ED285">
        <v>3.2999999999999982E-5</v>
      </c>
      <c r="EE285">
        <v>-2.0100503039999999E-2</v>
      </c>
      <c r="EF285">
        <v>0.60301509119999996</v>
      </c>
      <c r="EP285">
        <v>1.3199999999999993E-4</v>
      </c>
      <c r="EQ285">
        <v>0.18090452735999998</v>
      </c>
      <c r="FB285">
        <v>1.3199999999999993E-4</v>
      </c>
      <c r="FC285">
        <v>-9.2057785599999997E-2</v>
      </c>
      <c r="FN285">
        <v>1.3199999999999993E-4</v>
      </c>
      <c r="FO285">
        <v>-0.71115328639999997</v>
      </c>
      <c r="FX285">
        <v>6.5999999999999964E-5</v>
      </c>
      <c r="FY285">
        <v>0.66331660031999995</v>
      </c>
      <c r="FZ285">
        <v>0.37145730047999997</v>
      </c>
      <c r="GJ285">
        <v>6.5999999999999964E-5</v>
      </c>
      <c r="GK285">
        <v>0.10050251519999999</v>
      </c>
      <c r="GL285">
        <v>5.3065328639999992E-2</v>
      </c>
      <c r="GV285">
        <v>6.5999999999999964E-5</v>
      </c>
      <c r="GW285">
        <v>8.0402012159999994E-2</v>
      </c>
      <c r="GX285">
        <v>7.0753771519999994E-2</v>
      </c>
      <c r="HI285">
        <v>1.3200000000000006E-3</v>
      </c>
      <c r="HJ285">
        <v>0.39214853759999979</v>
      </c>
      <c r="HK285">
        <v>0.57738685440000015</v>
      </c>
    </row>
    <row r="286" spans="1:219" x14ac:dyDescent="0.25">
      <c r="A286">
        <v>3.4000000000000019E-4</v>
      </c>
      <c r="B286">
        <v>0.58433420671999992</v>
      </c>
      <c r="C286">
        <v>0.55678390272</v>
      </c>
      <c r="S286">
        <v>1.0608000000000007E-4</v>
      </c>
      <c r="T286">
        <v>0.25922867327999999</v>
      </c>
      <c r="U286">
        <v>0.26997987840000015</v>
      </c>
      <c r="AG286">
        <v>1.4279999999999995E-4</v>
      </c>
      <c r="AH286">
        <v>-0.60301509119999996</v>
      </c>
      <c r="AI286">
        <v>0.45731156991999999</v>
      </c>
      <c r="AU286">
        <v>3.3999999999999979E-5</v>
      </c>
      <c r="AV286">
        <v>0</v>
      </c>
      <c r="AW286">
        <v>0.38190955775999996</v>
      </c>
      <c r="BG286">
        <v>3.3999999999999979E-5</v>
      </c>
      <c r="BH286">
        <v>-0.24120603648</v>
      </c>
      <c r="BI286">
        <v>0.46231156991999994</v>
      </c>
      <c r="BT286">
        <v>1.3599999999999999E-2</v>
      </c>
      <c r="BU286">
        <v>-0.52261307903999998</v>
      </c>
      <c r="BV286">
        <v>0.60301509119999996</v>
      </c>
      <c r="CG286">
        <v>3.6032000000000057E-2</v>
      </c>
      <c r="CH286">
        <v>-0.12060301824</v>
      </c>
      <c r="CI286">
        <v>0.48241207295999999</v>
      </c>
      <c r="CS286">
        <v>1.3599999999999992E-4</v>
      </c>
      <c r="CT286">
        <v>-0.58291458815999997</v>
      </c>
      <c r="CU286">
        <v>0.62311559423999996</v>
      </c>
      <c r="DE286">
        <v>6.7999999999999959E-5</v>
      </c>
      <c r="DF286">
        <v>0.66331660031999995</v>
      </c>
      <c r="DG286">
        <v>0.62311559423999996</v>
      </c>
      <c r="DR286">
        <v>3.3999999999999979E-5</v>
      </c>
      <c r="DS286">
        <v>-0.68341710335999994</v>
      </c>
      <c r="DT286">
        <v>0.62311559423999996</v>
      </c>
      <c r="ED286">
        <v>3.3999999999999979E-5</v>
      </c>
      <c r="EE286">
        <v>-4.0201006079999997E-2</v>
      </c>
      <c r="EF286">
        <v>0.60301509119999996</v>
      </c>
      <c r="EP286">
        <v>1.3599999999999992E-4</v>
      </c>
      <c r="EQ286">
        <v>0.20100503039999998</v>
      </c>
      <c r="FB286">
        <v>1.3599999999999992E-4</v>
      </c>
      <c r="FC286">
        <v>-0.12743467136</v>
      </c>
      <c r="FN286">
        <v>1.3599999999999992E-4</v>
      </c>
      <c r="FO286">
        <v>-0.76421861503999999</v>
      </c>
      <c r="FX286">
        <v>6.7999999999999959E-5</v>
      </c>
      <c r="FY286">
        <v>0.68341710335999994</v>
      </c>
      <c r="FZ286">
        <v>0.42452262911999994</v>
      </c>
      <c r="GJ286">
        <v>6.7999999999999959E-5</v>
      </c>
      <c r="GK286">
        <v>8.0402012159999994E-2</v>
      </c>
      <c r="GL286">
        <v>1.7688442879999999E-2</v>
      </c>
      <c r="GV286">
        <v>6.7999999999999959E-5</v>
      </c>
      <c r="GW286">
        <v>0.16080402431999999</v>
      </c>
      <c r="GX286">
        <v>0.14150754303999999</v>
      </c>
      <c r="HI286">
        <v>1.3600000000000007E-3</v>
      </c>
      <c r="HJ286">
        <v>0.63335460479999983</v>
      </c>
      <c r="HK286">
        <v>0.57738685440000015</v>
      </c>
    </row>
    <row r="287" spans="1:219" x14ac:dyDescent="0.25">
      <c r="A287">
        <v>3.5000000000000016E-4</v>
      </c>
      <c r="B287">
        <v>0.48383169151999994</v>
      </c>
      <c r="C287">
        <v>0.45628138752000003</v>
      </c>
      <c r="S287">
        <v>1.0920000000000007E-4</v>
      </c>
      <c r="T287">
        <v>0.21902766719999997</v>
      </c>
      <c r="U287">
        <v>0.24987937536000013</v>
      </c>
      <c r="AG287">
        <v>1.4699999999999994E-4</v>
      </c>
      <c r="AH287">
        <v>-0.54271358207999998</v>
      </c>
      <c r="AI287">
        <v>0.47741207295999999</v>
      </c>
      <c r="AU287">
        <v>3.4999999999999983E-5</v>
      </c>
      <c r="AV287">
        <v>2.0100503039999999E-2</v>
      </c>
      <c r="AW287">
        <v>0.36180905471999997</v>
      </c>
      <c r="BG287">
        <v>3.4999999999999983E-5</v>
      </c>
      <c r="BH287">
        <v>-0.22110553343999997</v>
      </c>
      <c r="BI287">
        <v>0.44221106687999995</v>
      </c>
      <c r="BT287">
        <v>1.4E-2</v>
      </c>
      <c r="BU287">
        <v>-0.48241207295999999</v>
      </c>
      <c r="BV287">
        <v>0.62311559423999996</v>
      </c>
      <c r="CG287">
        <v>3.9680000000000056E-2</v>
      </c>
      <c r="CH287">
        <v>-8.0402012159999994E-2</v>
      </c>
      <c r="CI287">
        <v>0.48241207295999999</v>
      </c>
      <c r="CS287">
        <v>1.3999999999999993E-4</v>
      </c>
      <c r="CT287">
        <v>-0.70351760639999994</v>
      </c>
      <c r="CU287">
        <v>0.60301509119999996</v>
      </c>
      <c r="DE287">
        <v>6.9999999999999967E-5</v>
      </c>
      <c r="DF287">
        <v>0.64321609727999995</v>
      </c>
      <c r="DG287">
        <v>0.60301509119999996</v>
      </c>
      <c r="DR287">
        <v>3.4999999999999983E-5</v>
      </c>
      <c r="DS287">
        <v>-0.60301509119999996</v>
      </c>
      <c r="DT287">
        <v>0.58291458815999997</v>
      </c>
      <c r="ED287">
        <v>3.4999999999999983E-5</v>
      </c>
      <c r="EE287">
        <v>-4.0201006079999997E-2</v>
      </c>
      <c r="EF287">
        <v>0.60301509119999996</v>
      </c>
      <c r="EP287">
        <v>1.3999999999999993E-4</v>
      </c>
      <c r="EQ287">
        <v>0.20100503039999998</v>
      </c>
      <c r="FB287">
        <v>1.3999999999999993E-4</v>
      </c>
      <c r="FC287">
        <v>-0.14512311423999999</v>
      </c>
      <c r="FN287">
        <v>1.3999999999999993E-4</v>
      </c>
      <c r="FO287">
        <v>-0.74653017215999995</v>
      </c>
      <c r="FX287">
        <v>6.9999999999999967E-5</v>
      </c>
      <c r="FY287">
        <v>0.62311559423999996</v>
      </c>
      <c r="FZ287">
        <v>0.33608041472</v>
      </c>
      <c r="GJ287">
        <v>6.9999999999999967E-5</v>
      </c>
      <c r="GK287">
        <v>6.0301509119999999E-2</v>
      </c>
      <c r="GL287">
        <v>0</v>
      </c>
      <c r="GV287">
        <v>6.9999999999999967E-5</v>
      </c>
      <c r="GW287">
        <v>8.0402012159999994E-2</v>
      </c>
      <c r="GX287">
        <v>5.3065328639999992E-2</v>
      </c>
      <c r="HI287">
        <v>1.4000000000000006E-3</v>
      </c>
      <c r="HJ287">
        <v>0.63335460479999983</v>
      </c>
      <c r="HK287">
        <v>0.61758786560000012</v>
      </c>
    </row>
    <row r="288" spans="1:219" x14ac:dyDescent="0.25">
      <c r="A288">
        <v>3.6000000000000019E-4</v>
      </c>
      <c r="B288">
        <v>0.48383169151999994</v>
      </c>
      <c r="C288">
        <v>0.51658289664000001</v>
      </c>
      <c r="S288">
        <v>1.1232000000000008E-4</v>
      </c>
      <c r="T288">
        <v>0.21902766719999997</v>
      </c>
      <c r="U288">
        <v>0.20967836928000014</v>
      </c>
      <c r="AG288">
        <v>1.5119999999999996E-4</v>
      </c>
      <c r="AH288">
        <v>-0.56281408511999997</v>
      </c>
      <c r="AI288">
        <v>0.49751257599999998</v>
      </c>
      <c r="AU288">
        <v>3.5999999999999981E-5</v>
      </c>
      <c r="AV288">
        <v>2.0100503039999999E-2</v>
      </c>
      <c r="AW288">
        <v>0.32160804863999998</v>
      </c>
      <c r="BG288">
        <v>3.5999999999999981E-5</v>
      </c>
      <c r="BH288">
        <v>-0.14070352127999999</v>
      </c>
      <c r="BI288">
        <v>0.44221106687999995</v>
      </c>
      <c r="BT288">
        <v>1.44E-2</v>
      </c>
      <c r="BU288">
        <v>-0.48241207295999999</v>
      </c>
      <c r="BV288">
        <v>0.60301509119999996</v>
      </c>
      <c r="CG288">
        <v>4.3328000000000061E-2</v>
      </c>
      <c r="CH288">
        <v>-8.0402012159999994E-2</v>
      </c>
      <c r="CI288">
        <v>0.48241207295999999</v>
      </c>
      <c r="CS288">
        <v>1.4399999999999992E-4</v>
      </c>
      <c r="CT288">
        <v>-0.66331660031999995</v>
      </c>
      <c r="CU288">
        <v>0.60301509119999996</v>
      </c>
      <c r="DE288">
        <v>7.1999999999999961E-5</v>
      </c>
      <c r="DF288">
        <v>0.68341710335999994</v>
      </c>
      <c r="DG288">
        <v>0.60301509119999996</v>
      </c>
      <c r="DR288">
        <v>3.5999999999999981E-5</v>
      </c>
      <c r="DS288">
        <v>-0.58291458815999997</v>
      </c>
      <c r="DT288">
        <v>0.60301509119999996</v>
      </c>
      <c r="ED288">
        <v>3.5999999999999981E-5</v>
      </c>
      <c r="EE288">
        <v>0</v>
      </c>
      <c r="EF288">
        <v>0.60301509119999996</v>
      </c>
      <c r="EP288">
        <v>1.4399999999999992E-4</v>
      </c>
      <c r="EQ288">
        <v>0.18090452735999998</v>
      </c>
      <c r="FB288">
        <v>1.4399999999999992E-4</v>
      </c>
      <c r="FC288">
        <v>-0.18049999999999999</v>
      </c>
      <c r="FN288">
        <v>1.4399999999999992E-4</v>
      </c>
      <c r="FO288">
        <v>-0.79959550079999997</v>
      </c>
      <c r="FX288">
        <v>7.1999999999999961E-5</v>
      </c>
      <c r="FY288">
        <v>0.60301509119999996</v>
      </c>
      <c r="FZ288">
        <v>0.33608041472</v>
      </c>
      <c r="GJ288">
        <v>7.1999999999999961E-5</v>
      </c>
      <c r="GK288">
        <v>4.0201006079999997E-2</v>
      </c>
      <c r="GL288">
        <v>-1.7688442879999999E-2</v>
      </c>
      <c r="GV288">
        <v>7.1999999999999961E-5</v>
      </c>
      <c r="GW288">
        <v>0.14070352127999999</v>
      </c>
      <c r="GX288">
        <v>5.3065328639999992E-2</v>
      </c>
      <c r="HI288">
        <v>1.4400000000000007E-3</v>
      </c>
      <c r="HJ288">
        <v>0.39214853759999979</v>
      </c>
      <c r="HK288">
        <v>0.61758786560000012</v>
      </c>
    </row>
    <row r="289" spans="1:219" x14ac:dyDescent="0.25">
      <c r="A289">
        <v>3.7000000000000016E-4</v>
      </c>
      <c r="B289">
        <v>0.40342967935999996</v>
      </c>
      <c r="C289">
        <v>0.43618088448000003</v>
      </c>
      <c r="S289">
        <v>1.1544000000000007E-4</v>
      </c>
      <c r="T289">
        <v>0.21902766719999997</v>
      </c>
      <c r="U289">
        <v>0.24987937536000013</v>
      </c>
      <c r="AG289">
        <v>1.5539999999999996E-4</v>
      </c>
      <c r="AH289">
        <v>-0.58291458815999997</v>
      </c>
      <c r="AI289">
        <v>0.49751257599999998</v>
      </c>
      <c r="AU289">
        <v>3.6999999999999985E-5</v>
      </c>
      <c r="AV289">
        <v>2.0100503039999999E-2</v>
      </c>
      <c r="AW289">
        <v>0.30150754559999998</v>
      </c>
      <c r="BG289">
        <v>3.6999999999999985E-5</v>
      </c>
      <c r="BH289">
        <v>-8.0402012159999994E-2</v>
      </c>
      <c r="BI289">
        <v>0.42211056383999995</v>
      </c>
      <c r="BT289">
        <v>1.4800000000000001E-2</v>
      </c>
      <c r="BU289">
        <v>-0.50251257599999999</v>
      </c>
      <c r="BV289">
        <v>0.60301509119999996</v>
      </c>
      <c r="CG289">
        <v>4.6976000000000059E-2</v>
      </c>
      <c r="CH289">
        <v>-0.14070352127999999</v>
      </c>
      <c r="CI289">
        <v>0.52261307903999998</v>
      </c>
      <c r="CS289">
        <v>1.4799999999999994E-4</v>
      </c>
      <c r="CT289">
        <v>-0.70351760639999994</v>
      </c>
      <c r="CU289">
        <v>0.58291458815999997</v>
      </c>
      <c r="DE289">
        <v>7.3999999999999969E-5</v>
      </c>
      <c r="DF289">
        <v>0.66331660031999995</v>
      </c>
      <c r="DG289">
        <v>0.62311559423999996</v>
      </c>
      <c r="DR289">
        <v>3.6999999999999985E-5</v>
      </c>
      <c r="DS289">
        <v>-0.60301509119999996</v>
      </c>
      <c r="DT289">
        <v>0.60301509119999996</v>
      </c>
      <c r="ED289">
        <v>3.6999999999999985E-5</v>
      </c>
      <c r="EE289">
        <v>-2.0100503039999999E-2</v>
      </c>
      <c r="EF289">
        <v>0.62311559423999996</v>
      </c>
      <c r="EP289">
        <v>1.4799999999999994E-4</v>
      </c>
      <c r="EQ289">
        <v>0.18090452735999998</v>
      </c>
      <c r="FB289">
        <v>1.4799999999999994E-4</v>
      </c>
      <c r="FC289">
        <v>-0.16281155712000001</v>
      </c>
      <c r="FN289">
        <v>1.4799999999999994E-4</v>
      </c>
      <c r="FO289">
        <v>-0.79959550079999997</v>
      </c>
      <c r="FX289">
        <v>7.3999999999999969E-5</v>
      </c>
      <c r="FY289">
        <v>0.58291458815999997</v>
      </c>
      <c r="FZ289">
        <v>0.28301508607999998</v>
      </c>
      <c r="GJ289">
        <v>7.3999999999999969E-5</v>
      </c>
      <c r="GK289">
        <v>6.0301509119999999E-2</v>
      </c>
      <c r="GL289">
        <v>3.5376885759999997E-2</v>
      </c>
      <c r="GV289">
        <v>7.3999999999999969E-5</v>
      </c>
      <c r="GW289">
        <v>0.16080402431999999</v>
      </c>
      <c r="GX289">
        <v>5.3065328639999992E-2</v>
      </c>
      <c r="HI289">
        <v>1.4800000000000006E-3</v>
      </c>
      <c r="HJ289">
        <v>7.0540447999999811E-2</v>
      </c>
      <c r="HK289">
        <v>0.57738685440000015</v>
      </c>
    </row>
    <row r="290" spans="1:219" x14ac:dyDescent="0.25">
      <c r="A290">
        <v>3.8000000000000018E-4</v>
      </c>
      <c r="B290">
        <v>0.38332917631999996</v>
      </c>
      <c r="C290">
        <v>0.39597987840000004</v>
      </c>
      <c r="S290">
        <v>1.1856000000000007E-4</v>
      </c>
      <c r="T290">
        <v>0.21902766719999997</v>
      </c>
      <c r="U290">
        <v>0.20967836928000014</v>
      </c>
      <c r="AG290">
        <v>1.5959999999999995E-4</v>
      </c>
      <c r="AH290">
        <v>-0.58291458815999997</v>
      </c>
      <c r="AI290">
        <v>0.51761307903999998</v>
      </c>
      <c r="AU290">
        <v>3.7999999999999982E-5</v>
      </c>
      <c r="AV290">
        <v>0.10050251519999999</v>
      </c>
      <c r="AW290">
        <v>0.30150754559999998</v>
      </c>
      <c r="BG290">
        <v>3.7999999999999982E-5</v>
      </c>
      <c r="BH290">
        <v>-0.10050251519999999</v>
      </c>
      <c r="BI290">
        <v>0.42211056383999995</v>
      </c>
      <c r="BT290">
        <v>1.52E-2</v>
      </c>
      <c r="BU290">
        <v>-0.46231156991999994</v>
      </c>
      <c r="BV290">
        <v>0.60301509119999996</v>
      </c>
      <c r="CG290">
        <v>5.0624000000000058E-2</v>
      </c>
      <c r="CH290">
        <v>-8.0402012159999994E-2</v>
      </c>
      <c r="CI290">
        <v>0.50251257599999999</v>
      </c>
      <c r="CS290">
        <v>1.5199999999999993E-4</v>
      </c>
      <c r="CT290">
        <v>-0.70351760639999994</v>
      </c>
      <c r="CU290">
        <v>0.60301509119999996</v>
      </c>
      <c r="DE290">
        <v>7.5999999999999964E-5</v>
      </c>
      <c r="DF290">
        <v>0.72361810943999993</v>
      </c>
      <c r="DG290">
        <v>0.60301509119999996</v>
      </c>
      <c r="DR290">
        <v>3.7999999999999982E-5</v>
      </c>
      <c r="DS290">
        <v>-0.56281408511999997</v>
      </c>
      <c r="DT290">
        <v>0.60301509119999996</v>
      </c>
      <c r="ED290">
        <v>3.7999999999999982E-5</v>
      </c>
      <c r="EE290">
        <v>0</v>
      </c>
      <c r="EF290">
        <v>0.60301509119999996</v>
      </c>
      <c r="EP290">
        <v>1.5199999999999993E-4</v>
      </c>
      <c r="EQ290">
        <v>0.18090452735999998</v>
      </c>
      <c r="FB290">
        <v>1.5199999999999993E-4</v>
      </c>
      <c r="FC290">
        <v>-0.14512311423999999</v>
      </c>
      <c r="FN290">
        <v>1.5199999999999993E-4</v>
      </c>
      <c r="FO290">
        <v>-0.85266082943999999</v>
      </c>
      <c r="FX290">
        <v>7.5999999999999964E-5</v>
      </c>
      <c r="FY290">
        <v>0.54271358207999998</v>
      </c>
      <c r="FZ290">
        <v>0.33608041472</v>
      </c>
      <c r="GJ290">
        <v>7.5999999999999964E-5</v>
      </c>
      <c r="GK290">
        <v>4.0201006079999997E-2</v>
      </c>
      <c r="GL290">
        <v>0</v>
      </c>
      <c r="GV290">
        <v>7.5999999999999964E-5</v>
      </c>
      <c r="GW290">
        <v>0.14070352127999999</v>
      </c>
      <c r="GX290">
        <v>5.3065328639999992E-2</v>
      </c>
      <c r="HI290">
        <v>1.5200000000000007E-3</v>
      </c>
      <c r="HJ290">
        <v>-0.33146966400000016</v>
      </c>
      <c r="HK290">
        <v>0.57738685440000015</v>
      </c>
    </row>
    <row r="291" spans="1:219" x14ac:dyDescent="0.25">
      <c r="A291">
        <v>3.9000000000000021E-4</v>
      </c>
      <c r="B291">
        <v>0.36322867327999997</v>
      </c>
      <c r="C291">
        <v>0.33567836928</v>
      </c>
      <c r="S291">
        <v>1.2168000000000007E-4</v>
      </c>
      <c r="T291">
        <v>0.17882666111999998</v>
      </c>
      <c r="U291">
        <v>0.20967836928000014</v>
      </c>
      <c r="AG291">
        <v>1.6379999999999994E-4</v>
      </c>
      <c r="AH291">
        <v>-0.58291458815999997</v>
      </c>
      <c r="AI291">
        <v>0.53771358207999997</v>
      </c>
      <c r="AU291">
        <v>3.8999999999999979E-5</v>
      </c>
      <c r="AV291">
        <v>6.0301509119999999E-2</v>
      </c>
      <c r="AW291">
        <v>0.24120603648</v>
      </c>
      <c r="BG291">
        <v>3.8999999999999979E-5</v>
      </c>
      <c r="BH291">
        <v>-0.14070352127999999</v>
      </c>
      <c r="BI291">
        <v>0.40201006079999996</v>
      </c>
      <c r="BT291">
        <v>1.5599999999999999E-2</v>
      </c>
      <c r="BU291">
        <v>-0.46231156991999994</v>
      </c>
      <c r="BV291">
        <v>0.58291458815999997</v>
      </c>
      <c r="CG291">
        <v>5.4272000000000056E-2</v>
      </c>
      <c r="CH291">
        <v>-0.10050251519999999</v>
      </c>
      <c r="CI291">
        <v>0.52261307903999998</v>
      </c>
      <c r="CS291">
        <v>1.5599999999999992E-4</v>
      </c>
      <c r="CT291">
        <v>-0.74371861247999993</v>
      </c>
      <c r="CU291">
        <v>0.60301509119999996</v>
      </c>
      <c r="DE291">
        <v>7.7999999999999958E-5</v>
      </c>
      <c r="DF291">
        <v>0.72361810943999993</v>
      </c>
      <c r="DG291">
        <v>0.62311559423999996</v>
      </c>
      <c r="DR291">
        <v>3.8999999999999979E-5</v>
      </c>
      <c r="DS291">
        <v>-0.56281408511999997</v>
      </c>
      <c r="DT291">
        <v>0.60301509119999996</v>
      </c>
      <c r="ED291">
        <v>3.8999999999999979E-5</v>
      </c>
      <c r="EE291">
        <v>-2.0100503039999999E-2</v>
      </c>
      <c r="EF291">
        <v>0.58291458815999997</v>
      </c>
      <c r="EP291">
        <v>1.5599999999999992E-4</v>
      </c>
      <c r="EQ291">
        <v>0.16080402431999999</v>
      </c>
      <c r="FB291">
        <v>1.5599999999999992E-4</v>
      </c>
      <c r="FC291">
        <v>-0.19818844287999998</v>
      </c>
      <c r="FN291">
        <v>1.5599999999999992E-4</v>
      </c>
      <c r="FO291">
        <v>-0.76421861503999999</v>
      </c>
      <c r="FX291">
        <v>7.7999999999999958E-5</v>
      </c>
      <c r="FY291">
        <v>0.54271358207999998</v>
      </c>
      <c r="FZ291">
        <v>0.28301508607999998</v>
      </c>
      <c r="GJ291">
        <v>7.7999999999999958E-5</v>
      </c>
      <c r="GK291">
        <v>-4.0201006079999997E-2</v>
      </c>
      <c r="GL291">
        <v>-7.0753771519999994E-2</v>
      </c>
      <c r="GV291">
        <v>7.7999999999999958E-5</v>
      </c>
      <c r="GW291">
        <v>0.10050251519999999</v>
      </c>
      <c r="GX291">
        <v>0</v>
      </c>
      <c r="HI291">
        <v>1.5600000000000008E-3</v>
      </c>
      <c r="HJ291">
        <v>-0.61287674240000012</v>
      </c>
      <c r="HK291">
        <v>0.53718584320000007</v>
      </c>
    </row>
    <row r="292" spans="1:219" x14ac:dyDescent="0.25">
      <c r="A292">
        <v>4.0000000000000018E-4</v>
      </c>
      <c r="B292">
        <v>0.30292716415999993</v>
      </c>
      <c r="C292">
        <v>0.29547736320000001</v>
      </c>
      <c r="S292">
        <v>1.2480000000000008E-4</v>
      </c>
      <c r="T292">
        <v>0.23912817023999997</v>
      </c>
      <c r="U292">
        <v>0.26997987840000015</v>
      </c>
      <c r="AG292">
        <v>1.6799999999999994E-4</v>
      </c>
      <c r="AH292">
        <v>-0.56281408511999997</v>
      </c>
      <c r="AI292">
        <v>0.53771358207999997</v>
      </c>
      <c r="AU292">
        <v>3.9999999999999983E-5</v>
      </c>
      <c r="AV292">
        <v>0</v>
      </c>
      <c r="AW292">
        <v>0.24120603648</v>
      </c>
      <c r="BG292">
        <v>3.9999999999999983E-5</v>
      </c>
      <c r="BH292">
        <v>-0.12060301824</v>
      </c>
      <c r="BI292">
        <v>0.36180905471999997</v>
      </c>
      <c r="BT292">
        <v>1.6E-2</v>
      </c>
      <c r="BU292">
        <v>-0.52261307903999998</v>
      </c>
      <c r="BV292">
        <v>0.60301509119999996</v>
      </c>
      <c r="CG292">
        <v>5.7920000000000055E-2</v>
      </c>
      <c r="CH292">
        <v>-6.0301509119999999E-2</v>
      </c>
      <c r="CI292">
        <v>0.52261307903999998</v>
      </c>
      <c r="CS292">
        <v>1.5999999999999993E-4</v>
      </c>
      <c r="CT292">
        <v>-0.64321609727999995</v>
      </c>
      <c r="CU292">
        <v>0.60301509119999996</v>
      </c>
      <c r="DE292">
        <v>7.9999999999999966E-5</v>
      </c>
      <c r="DF292">
        <v>0.70351760639999994</v>
      </c>
      <c r="DG292">
        <v>0.60301509119999996</v>
      </c>
      <c r="DR292">
        <v>3.9999999999999983E-5</v>
      </c>
      <c r="DS292">
        <v>-0.54271358207999998</v>
      </c>
      <c r="DT292">
        <v>0.60301509119999996</v>
      </c>
      <c r="ED292">
        <v>3.9999999999999983E-5</v>
      </c>
      <c r="EE292">
        <v>0</v>
      </c>
      <c r="EF292">
        <v>0.60301509119999996</v>
      </c>
      <c r="EP292">
        <v>1.5999999999999993E-4</v>
      </c>
      <c r="EQ292">
        <v>0.22110553343999997</v>
      </c>
      <c r="FB292">
        <v>1.5999999999999993E-4</v>
      </c>
      <c r="FC292">
        <v>-0.23356532863999999</v>
      </c>
      <c r="FN292">
        <v>1.5999999999999993E-4</v>
      </c>
      <c r="FO292">
        <v>-0.67577640064</v>
      </c>
      <c r="FX292">
        <v>7.9999999999999966E-5</v>
      </c>
      <c r="FY292">
        <v>0.52261307903999998</v>
      </c>
      <c r="FZ292">
        <v>0.19457287167999998</v>
      </c>
      <c r="GJ292">
        <v>7.9999999999999966E-5</v>
      </c>
      <c r="GK292">
        <v>-2.0100503039999999E-2</v>
      </c>
      <c r="GL292">
        <v>-7.0753771519999994E-2</v>
      </c>
      <c r="GV292">
        <v>7.9999999999999966E-5</v>
      </c>
      <c r="GW292">
        <v>0.14070352127999999</v>
      </c>
      <c r="GX292">
        <v>1.7688442879999999E-2</v>
      </c>
      <c r="HI292">
        <v>1.6000000000000007E-3</v>
      </c>
      <c r="HJ292">
        <v>-0.77368078720000011</v>
      </c>
      <c r="HK292">
        <v>0.61758786560000012</v>
      </c>
    </row>
    <row r="293" spans="1:219" x14ac:dyDescent="0.25">
      <c r="A293">
        <v>4.1000000000000021E-4</v>
      </c>
      <c r="B293">
        <v>0.30292716415999993</v>
      </c>
      <c r="C293">
        <v>0.31557786624</v>
      </c>
      <c r="S293">
        <v>1.2792000000000006E-4</v>
      </c>
      <c r="T293">
        <v>0.21902766719999997</v>
      </c>
      <c r="U293">
        <v>0.20967836928000014</v>
      </c>
      <c r="AG293">
        <v>1.7219999999999996E-4</v>
      </c>
      <c r="AH293">
        <v>-0.52261307903999998</v>
      </c>
      <c r="AI293">
        <v>0.53771358207999997</v>
      </c>
      <c r="AU293">
        <v>4.099999999999998E-5</v>
      </c>
      <c r="AV293">
        <v>-4.0201006079999997E-2</v>
      </c>
      <c r="AW293">
        <v>0.20100503039999998</v>
      </c>
      <c r="BG293">
        <v>4.099999999999998E-5</v>
      </c>
      <c r="BH293">
        <v>-0.12060301824</v>
      </c>
      <c r="BI293">
        <v>0.32160804863999998</v>
      </c>
      <c r="BT293">
        <v>1.6400000000000001E-2</v>
      </c>
      <c r="BU293">
        <v>-0.40201006079999996</v>
      </c>
      <c r="BV293">
        <v>0.58291458815999997</v>
      </c>
      <c r="CG293">
        <v>6.156800000000006E-2</v>
      </c>
      <c r="CH293">
        <v>-6.0301509119999999E-2</v>
      </c>
      <c r="CI293">
        <v>0.52261307903999998</v>
      </c>
      <c r="CS293">
        <v>1.6399999999999992E-4</v>
      </c>
      <c r="CT293">
        <v>-0.66331660031999995</v>
      </c>
      <c r="CU293">
        <v>0.60301509119999996</v>
      </c>
      <c r="DE293">
        <v>8.199999999999996E-5</v>
      </c>
      <c r="DF293">
        <v>0.66331660031999995</v>
      </c>
      <c r="DG293">
        <v>0.60301509119999996</v>
      </c>
      <c r="DR293">
        <v>4.099999999999998E-5</v>
      </c>
      <c r="DS293">
        <v>-0.56281408511999997</v>
      </c>
      <c r="DT293">
        <v>0.62311559423999996</v>
      </c>
      <c r="ED293">
        <v>4.099999999999998E-5</v>
      </c>
      <c r="EE293">
        <v>-8.0402012159999994E-2</v>
      </c>
      <c r="EF293">
        <v>0.60301509119999996</v>
      </c>
      <c r="EP293">
        <v>1.6399999999999992E-4</v>
      </c>
      <c r="EQ293">
        <v>0.18090452735999998</v>
      </c>
      <c r="FB293">
        <v>1.6399999999999992E-4</v>
      </c>
      <c r="FC293">
        <v>-0.28663065727999998</v>
      </c>
      <c r="FN293">
        <v>1.6399999999999992E-4</v>
      </c>
      <c r="FO293">
        <v>-0.67577640064</v>
      </c>
      <c r="FX293">
        <v>8.199999999999996E-5</v>
      </c>
      <c r="FY293">
        <v>0.44221106687999995</v>
      </c>
      <c r="FZ293">
        <v>0.21226131455999997</v>
      </c>
      <c r="GJ293">
        <v>8.199999999999996E-5</v>
      </c>
      <c r="GK293">
        <v>-2.0100503039999999E-2</v>
      </c>
      <c r="GL293">
        <v>-1.7688442879999999E-2</v>
      </c>
      <c r="GV293">
        <v>8.199999999999996E-5</v>
      </c>
      <c r="GW293">
        <v>0.12060301824</v>
      </c>
      <c r="GX293">
        <v>0</v>
      </c>
      <c r="HI293">
        <v>1.6400000000000008E-3</v>
      </c>
      <c r="HJ293">
        <v>-0.69327876480000017</v>
      </c>
      <c r="HK293">
        <v>0.53718584320000007</v>
      </c>
    </row>
    <row r="294" spans="1:219" x14ac:dyDescent="0.25">
      <c r="A294">
        <v>4.2000000000000018E-4</v>
      </c>
      <c r="B294">
        <v>0.26272615807999994</v>
      </c>
      <c r="C294">
        <v>0.25527635712000002</v>
      </c>
      <c r="S294">
        <v>1.3104000000000007E-4</v>
      </c>
      <c r="T294">
        <v>0.25922867327999999</v>
      </c>
      <c r="U294">
        <v>0.22977887232000013</v>
      </c>
      <c r="AG294">
        <v>1.7639999999999995E-4</v>
      </c>
      <c r="AH294">
        <v>-0.52261307903999998</v>
      </c>
      <c r="AI294">
        <v>0.53771358207999997</v>
      </c>
      <c r="AU294">
        <v>4.1999999999999984E-5</v>
      </c>
      <c r="AV294">
        <v>0</v>
      </c>
      <c r="AW294">
        <v>0.16080402431999999</v>
      </c>
      <c r="BG294">
        <v>4.1999999999999984E-5</v>
      </c>
      <c r="BH294">
        <v>-8.0402012159999994E-2</v>
      </c>
      <c r="BI294">
        <v>0.32160804863999998</v>
      </c>
      <c r="BT294">
        <v>1.6799999999999999E-2</v>
      </c>
      <c r="BU294">
        <v>-0.46231156991999994</v>
      </c>
      <c r="BV294">
        <v>0.60301509119999996</v>
      </c>
      <c r="CG294">
        <v>6.5216000000000052E-2</v>
      </c>
      <c r="CH294">
        <v>-0.10050251519999999</v>
      </c>
      <c r="CI294">
        <v>0.52261307903999998</v>
      </c>
      <c r="CS294">
        <v>1.6799999999999994E-4</v>
      </c>
      <c r="CT294">
        <v>-0.68341710335999994</v>
      </c>
      <c r="CU294">
        <v>0.60301509119999996</v>
      </c>
      <c r="DE294">
        <v>8.3999999999999968E-5</v>
      </c>
      <c r="DF294">
        <v>0.76381911551999992</v>
      </c>
      <c r="DG294">
        <v>0.60301509119999996</v>
      </c>
      <c r="DR294">
        <v>4.1999999999999984E-5</v>
      </c>
      <c r="DS294">
        <v>-0.54271358207999998</v>
      </c>
      <c r="DT294">
        <v>0.62311559423999996</v>
      </c>
      <c r="ED294">
        <v>4.1999999999999984E-5</v>
      </c>
      <c r="EE294">
        <v>-2.0100503039999999E-2</v>
      </c>
      <c r="EF294">
        <v>0.60301509119999996</v>
      </c>
      <c r="EP294">
        <v>1.6799999999999994E-4</v>
      </c>
      <c r="EQ294">
        <v>0.16080402431999999</v>
      </c>
      <c r="FB294">
        <v>1.6799999999999994E-4</v>
      </c>
      <c r="FC294">
        <v>-0.30431910015999997</v>
      </c>
      <c r="FN294">
        <v>1.6799999999999994E-4</v>
      </c>
      <c r="FO294">
        <v>-0.51658041471999994</v>
      </c>
      <c r="FX294">
        <v>8.3999999999999968E-5</v>
      </c>
      <c r="FY294">
        <v>0.50251257599999999</v>
      </c>
      <c r="FZ294">
        <v>0.24763820031999997</v>
      </c>
      <c r="GJ294">
        <v>8.3999999999999968E-5</v>
      </c>
      <c r="GK294">
        <v>-6.0301509119999999E-2</v>
      </c>
      <c r="GL294">
        <v>-0.10613065727999998</v>
      </c>
      <c r="GV294">
        <v>8.3999999999999968E-5</v>
      </c>
      <c r="GW294">
        <v>0.10050251519999999</v>
      </c>
      <c r="GX294">
        <v>-3.5376885759999997E-2</v>
      </c>
      <c r="HI294">
        <v>1.6800000000000007E-3</v>
      </c>
      <c r="HJ294">
        <v>-0.41187168640000016</v>
      </c>
      <c r="HK294">
        <v>0.61758786560000012</v>
      </c>
    </row>
    <row r="295" spans="1:219" x14ac:dyDescent="0.25">
      <c r="A295">
        <v>4.3000000000000021E-4</v>
      </c>
      <c r="B295">
        <v>0.22252515199999995</v>
      </c>
      <c r="C295">
        <v>0.21507535104000003</v>
      </c>
      <c r="S295">
        <v>1.3416000000000008E-4</v>
      </c>
      <c r="T295">
        <v>0.25922867327999999</v>
      </c>
      <c r="U295">
        <v>0.29008038144000015</v>
      </c>
      <c r="AG295">
        <v>1.8059999999999994E-4</v>
      </c>
      <c r="AH295">
        <v>-0.48241207295999999</v>
      </c>
      <c r="AI295">
        <v>0.55781408511999997</v>
      </c>
      <c r="AU295">
        <v>4.2999999999999981E-5</v>
      </c>
      <c r="AV295">
        <v>4.0201006079999997E-2</v>
      </c>
      <c r="AW295">
        <v>0.14070352127999999</v>
      </c>
      <c r="BG295">
        <v>4.2999999999999981E-5</v>
      </c>
      <c r="BH295">
        <v>-4.0201006079999997E-2</v>
      </c>
      <c r="BI295">
        <v>0.30150754559999998</v>
      </c>
      <c r="BT295">
        <v>1.72E-2</v>
      </c>
      <c r="BU295">
        <v>-0.42211056383999995</v>
      </c>
      <c r="BV295">
        <v>0.58291458815999997</v>
      </c>
      <c r="CG295">
        <v>6.8864000000000064E-2</v>
      </c>
      <c r="CH295">
        <v>-4.0201006079999997E-2</v>
      </c>
      <c r="CI295">
        <v>0.52261307903999998</v>
      </c>
      <c r="CS295">
        <v>1.7199999999999993E-4</v>
      </c>
      <c r="CT295">
        <v>-0.66331660031999995</v>
      </c>
      <c r="CU295">
        <v>0.62311559423999996</v>
      </c>
      <c r="DE295">
        <v>8.5999999999999963E-5</v>
      </c>
      <c r="DF295">
        <v>0.74371861247999993</v>
      </c>
      <c r="DG295">
        <v>0.60301509119999996</v>
      </c>
      <c r="DR295">
        <v>4.2999999999999981E-5</v>
      </c>
      <c r="DS295">
        <v>-0.46231156991999994</v>
      </c>
      <c r="DT295">
        <v>0.62311559423999996</v>
      </c>
      <c r="ED295">
        <v>4.2999999999999981E-5</v>
      </c>
      <c r="EE295">
        <v>-4.0201006079999997E-2</v>
      </c>
      <c r="EF295">
        <v>0.60301509119999996</v>
      </c>
      <c r="EP295">
        <v>1.7199999999999993E-4</v>
      </c>
      <c r="EQ295">
        <v>0.18090452735999998</v>
      </c>
      <c r="FB295">
        <v>1.7199999999999993E-4</v>
      </c>
      <c r="FC295">
        <v>-0.41044975743999995</v>
      </c>
      <c r="FN295">
        <v>1.7199999999999993E-4</v>
      </c>
      <c r="FO295">
        <v>-0.56964574335999996</v>
      </c>
      <c r="FX295">
        <v>8.5999999999999963E-5</v>
      </c>
      <c r="FY295">
        <v>0.38190955775999996</v>
      </c>
      <c r="FZ295">
        <v>0.12381910015999999</v>
      </c>
      <c r="GJ295">
        <v>8.5999999999999963E-5</v>
      </c>
      <c r="GK295">
        <v>-0.12060301824</v>
      </c>
      <c r="GL295">
        <v>-0.12381910015999999</v>
      </c>
      <c r="GV295">
        <v>8.5999999999999963E-5</v>
      </c>
      <c r="GW295">
        <v>8.0402012159999994E-2</v>
      </c>
      <c r="GX295">
        <v>0</v>
      </c>
      <c r="HI295">
        <v>1.7200000000000008E-3</v>
      </c>
      <c r="HJ295">
        <v>7.0540447999999811E-2</v>
      </c>
      <c r="HK295">
        <v>0.61758786560000012</v>
      </c>
    </row>
    <row r="296" spans="1:219" x14ac:dyDescent="0.25">
      <c r="A296">
        <v>4.4000000000000018E-4</v>
      </c>
      <c r="B296">
        <v>0.18232414591999996</v>
      </c>
      <c r="C296">
        <v>0.15477384192000004</v>
      </c>
      <c r="S296">
        <v>1.3728000000000007E-4</v>
      </c>
      <c r="T296">
        <v>0.29942967935999998</v>
      </c>
      <c r="U296">
        <v>0.31018088448000014</v>
      </c>
      <c r="AG296">
        <v>1.8479999999999994E-4</v>
      </c>
      <c r="AH296">
        <v>-0.56281408511999997</v>
      </c>
      <c r="AI296">
        <v>0.55781408511999997</v>
      </c>
      <c r="AU296">
        <v>4.3999999999999979E-5</v>
      </c>
      <c r="AV296">
        <v>6.0301509119999999E-2</v>
      </c>
      <c r="AW296">
        <v>0.10050251519999999</v>
      </c>
      <c r="BG296">
        <v>4.3999999999999979E-5</v>
      </c>
      <c r="BH296">
        <v>0</v>
      </c>
      <c r="BI296">
        <v>0.26130653951999999</v>
      </c>
      <c r="BT296">
        <v>1.7600000000000001E-2</v>
      </c>
      <c r="BU296">
        <v>-0.44221106687999995</v>
      </c>
      <c r="BV296">
        <v>0.58291458815999997</v>
      </c>
      <c r="CG296">
        <v>7.2512000000000063E-2</v>
      </c>
      <c r="CH296">
        <v>-8.0402012159999994E-2</v>
      </c>
      <c r="CI296">
        <v>0.54271358207999998</v>
      </c>
      <c r="CS296">
        <v>1.7599999999999991E-4</v>
      </c>
      <c r="CT296">
        <v>-0.66331660031999995</v>
      </c>
      <c r="CU296">
        <v>0.60301509119999996</v>
      </c>
      <c r="DE296">
        <v>8.7999999999999957E-5</v>
      </c>
      <c r="DF296">
        <v>0.72361810943999993</v>
      </c>
      <c r="DG296">
        <v>0.60301509119999996</v>
      </c>
      <c r="DR296">
        <v>4.3999999999999979E-5</v>
      </c>
      <c r="DS296">
        <v>-0.40201006079999996</v>
      </c>
      <c r="DT296">
        <v>0.62311559423999996</v>
      </c>
      <c r="ED296">
        <v>4.3999999999999979E-5</v>
      </c>
      <c r="EE296">
        <v>0</v>
      </c>
      <c r="EF296">
        <v>0.60301509119999996</v>
      </c>
      <c r="EP296">
        <v>1.7599999999999991E-4</v>
      </c>
      <c r="EQ296">
        <v>0.16080402431999999</v>
      </c>
      <c r="FB296">
        <v>1.7599999999999991E-4</v>
      </c>
      <c r="FC296">
        <v>-0.39276131455999996</v>
      </c>
      <c r="FN296">
        <v>1.7599999999999991E-4</v>
      </c>
      <c r="FO296">
        <v>-0.42813820032</v>
      </c>
      <c r="FX296">
        <v>8.7999999999999957E-5</v>
      </c>
      <c r="FY296">
        <v>0.38190955775999996</v>
      </c>
      <c r="FZ296">
        <v>0.14150754303999999</v>
      </c>
      <c r="GJ296">
        <v>8.7999999999999957E-5</v>
      </c>
      <c r="GK296">
        <v>-6.0301509119999999E-2</v>
      </c>
      <c r="GL296">
        <v>-0.12381910015999999</v>
      </c>
      <c r="GV296">
        <v>8.7999999999999957E-5</v>
      </c>
      <c r="GW296">
        <v>8.0402012159999994E-2</v>
      </c>
      <c r="GX296">
        <v>-1.7688442879999999E-2</v>
      </c>
      <c r="HI296">
        <v>1.7600000000000007E-3</v>
      </c>
      <c r="HJ296">
        <v>0.39214853759999979</v>
      </c>
      <c r="HK296">
        <v>0.53718584320000007</v>
      </c>
    </row>
    <row r="297" spans="1:219" x14ac:dyDescent="0.25">
      <c r="A297">
        <v>4.500000000000002E-4</v>
      </c>
      <c r="B297">
        <v>0.10192213375999996</v>
      </c>
      <c r="C297">
        <v>0.13467333888000002</v>
      </c>
      <c r="S297">
        <v>1.4040000000000008E-4</v>
      </c>
      <c r="T297">
        <v>0.27932917631999998</v>
      </c>
      <c r="U297">
        <v>0.29008038144000015</v>
      </c>
      <c r="AG297">
        <v>1.8899999999999996E-4</v>
      </c>
      <c r="AH297">
        <v>-0.50251257599999999</v>
      </c>
      <c r="AI297">
        <v>0.57791458815999996</v>
      </c>
      <c r="AU297">
        <v>4.4999999999999983E-5</v>
      </c>
      <c r="AV297">
        <v>4.0201006079999997E-2</v>
      </c>
      <c r="AW297">
        <v>8.0402012159999994E-2</v>
      </c>
      <c r="BG297">
        <v>4.4999999999999983E-5</v>
      </c>
      <c r="BH297">
        <v>8.0402012159999994E-2</v>
      </c>
      <c r="BI297">
        <v>0.26130653951999999</v>
      </c>
      <c r="BT297">
        <v>1.7999999999999999E-2</v>
      </c>
      <c r="BU297">
        <v>-0.46231156991999994</v>
      </c>
      <c r="BV297">
        <v>0.58291458815999997</v>
      </c>
      <c r="CG297">
        <v>7.6160000000000061E-2</v>
      </c>
      <c r="CH297">
        <v>-6.0301509119999999E-2</v>
      </c>
      <c r="CI297">
        <v>0.56281408511999997</v>
      </c>
      <c r="CS297">
        <v>1.7999999999999993E-4</v>
      </c>
      <c r="CT297">
        <v>-0.64321609727999995</v>
      </c>
      <c r="CU297">
        <v>0.60301509119999996</v>
      </c>
      <c r="DE297">
        <v>8.9999999999999965E-5</v>
      </c>
      <c r="DF297">
        <v>0.68341710335999994</v>
      </c>
      <c r="DG297">
        <v>0.62311559423999996</v>
      </c>
      <c r="DR297">
        <v>4.4999999999999983E-5</v>
      </c>
      <c r="DS297">
        <v>-0.44221106687999995</v>
      </c>
      <c r="DT297">
        <v>0.60301509119999996</v>
      </c>
      <c r="ED297">
        <v>4.4999999999999983E-5</v>
      </c>
      <c r="EE297">
        <v>-2.0100503039999999E-2</v>
      </c>
      <c r="EF297">
        <v>0.62311559423999996</v>
      </c>
      <c r="EP297">
        <v>1.7999999999999993E-4</v>
      </c>
      <c r="EQ297">
        <v>0.12060301824</v>
      </c>
      <c r="FB297">
        <v>1.7999999999999993E-4</v>
      </c>
      <c r="FC297">
        <v>-0.48120352895999996</v>
      </c>
      <c r="FN297">
        <v>1.7999999999999993E-4</v>
      </c>
      <c r="FO297">
        <v>-0.48120352895999996</v>
      </c>
      <c r="FX297">
        <v>8.9999999999999965E-5</v>
      </c>
      <c r="FY297">
        <v>0.34170855167999997</v>
      </c>
      <c r="FZ297">
        <v>0.14150754303999999</v>
      </c>
      <c r="GJ297">
        <v>8.9999999999999965E-5</v>
      </c>
      <c r="GK297">
        <v>-8.0402012159999994E-2</v>
      </c>
      <c r="GL297">
        <v>-8.8442214399999997E-2</v>
      </c>
      <c r="GV297">
        <v>8.9999999999999965E-5</v>
      </c>
      <c r="GW297">
        <v>8.0402012159999994E-2</v>
      </c>
      <c r="GX297">
        <v>-5.3065328639999992E-2</v>
      </c>
      <c r="HI297">
        <v>1.8000000000000008E-3</v>
      </c>
      <c r="HJ297">
        <v>0.55295258239999978</v>
      </c>
      <c r="HK297">
        <v>0.53718584320000007</v>
      </c>
    </row>
    <row r="298" spans="1:219" x14ac:dyDescent="0.25">
      <c r="A298">
        <v>4.6000000000000018E-4</v>
      </c>
      <c r="B298">
        <v>0.10192213375999996</v>
      </c>
      <c r="C298">
        <v>9.4472332800000031E-2</v>
      </c>
      <c r="S298">
        <v>1.4352000000000006E-4</v>
      </c>
      <c r="T298">
        <v>0.29942967935999998</v>
      </c>
      <c r="U298">
        <v>0.31018088448000014</v>
      </c>
      <c r="AG298">
        <v>1.9319999999999995E-4</v>
      </c>
      <c r="AH298">
        <v>-0.46231156991999994</v>
      </c>
      <c r="AI298">
        <v>0.57791458815999996</v>
      </c>
      <c r="AU298">
        <v>4.599999999999998E-5</v>
      </c>
      <c r="AV298">
        <v>0</v>
      </c>
      <c r="AW298">
        <v>6.0301509119999999E-2</v>
      </c>
      <c r="BG298">
        <v>4.599999999999998E-5</v>
      </c>
      <c r="BH298">
        <v>0.14070352127999999</v>
      </c>
      <c r="BI298">
        <v>0.22110553343999997</v>
      </c>
      <c r="BT298">
        <v>1.84E-2</v>
      </c>
      <c r="BU298">
        <v>-0.42211056383999995</v>
      </c>
      <c r="BV298">
        <v>0.60301509119999996</v>
      </c>
      <c r="CG298">
        <v>7.9808000000000059E-2</v>
      </c>
      <c r="CH298">
        <v>-6.0301509119999999E-2</v>
      </c>
      <c r="CI298">
        <v>0.56281408511999997</v>
      </c>
      <c r="CS298">
        <v>1.8399999999999992E-4</v>
      </c>
      <c r="CT298">
        <v>-0.66331660031999995</v>
      </c>
      <c r="CU298">
        <v>0.58291458815999997</v>
      </c>
      <c r="DE298">
        <v>9.1999999999999959E-5</v>
      </c>
      <c r="DF298">
        <v>0.76381911551999992</v>
      </c>
      <c r="DG298">
        <v>0.60301509119999996</v>
      </c>
      <c r="DR298">
        <v>4.599999999999998E-5</v>
      </c>
      <c r="DS298">
        <v>-0.42211056383999995</v>
      </c>
      <c r="DT298">
        <v>0.60301509119999996</v>
      </c>
      <c r="ED298">
        <v>4.599999999999998E-5</v>
      </c>
      <c r="EE298">
        <v>-2.0100503039999999E-2</v>
      </c>
      <c r="EF298">
        <v>0.60301509119999996</v>
      </c>
      <c r="EP298">
        <v>1.8399999999999992E-4</v>
      </c>
      <c r="EQ298">
        <v>0.12060301824</v>
      </c>
      <c r="FB298">
        <v>1.8399999999999992E-4</v>
      </c>
      <c r="FC298">
        <v>-0.46351508607999997</v>
      </c>
      <c r="FN298">
        <v>1.8399999999999992E-4</v>
      </c>
      <c r="FO298">
        <v>-0.23356532863999999</v>
      </c>
      <c r="FX298">
        <v>9.1999999999999959E-5</v>
      </c>
      <c r="FY298">
        <v>0.40201006079999996</v>
      </c>
      <c r="FZ298">
        <v>0.10613065727999998</v>
      </c>
      <c r="GJ298">
        <v>9.1999999999999959E-5</v>
      </c>
      <c r="GK298">
        <v>-0.14070352127999999</v>
      </c>
      <c r="GL298">
        <v>-0.21226131455999997</v>
      </c>
      <c r="GV298">
        <v>9.1999999999999959E-5</v>
      </c>
      <c r="GW298">
        <v>0.10050251519999999</v>
      </c>
      <c r="GX298">
        <v>-7.0753771519999994E-2</v>
      </c>
      <c r="HI298">
        <v>1.8400000000000007E-3</v>
      </c>
      <c r="HJ298">
        <v>0.59315359359999975</v>
      </c>
      <c r="HK298">
        <v>0.61758786560000012</v>
      </c>
    </row>
    <row r="299" spans="1:219" x14ac:dyDescent="0.25">
      <c r="A299">
        <v>4.700000000000002E-4</v>
      </c>
      <c r="B299">
        <v>6.1721127679999967E-2</v>
      </c>
      <c r="C299">
        <v>1.407032064000004E-2</v>
      </c>
      <c r="S299">
        <v>1.4664000000000007E-4</v>
      </c>
      <c r="T299">
        <v>0.29942967935999998</v>
      </c>
      <c r="U299">
        <v>0.31018088448000014</v>
      </c>
      <c r="AG299">
        <v>1.9739999999999995E-4</v>
      </c>
      <c r="AH299">
        <v>-0.46231156991999994</v>
      </c>
      <c r="AI299">
        <v>0.57791458815999996</v>
      </c>
      <c r="AU299">
        <v>4.6999999999999984E-5</v>
      </c>
      <c r="AV299">
        <v>-2.0100503039999999E-2</v>
      </c>
      <c r="AW299">
        <v>0</v>
      </c>
      <c r="BG299">
        <v>4.6999999999999984E-5</v>
      </c>
      <c r="BH299">
        <v>0.10050251519999999</v>
      </c>
      <c r="BI299">
        <v>0.20100503039999998</v>
      </c>
      <c r="BT299">
        <v>1.8800000000000001E-2</v>
      </c>
      <c r="BU299">
        <v>-0.38190955775999996</v>
      </c>
      <c r="BV299">
        <v>0.58291458815999997</v>
      </c>
      <c r="CG299">
        <v>8.3456000000000058E-2</v>
      </c>
      <c r="CH299">
        <v>-6.0301509119999999E-2</v>
      </c>
      <c r="CI299">
        <v>0.56281408511999997</v>
      </c>
      <c r="CS299">
        <v>1.8799999999999993E-4</v>
      </c>
      <c r="CT299">
        <v>-0.62311559423999996</v>
      </c>
      <c r="CU299">
        <v>0.58291458815999997</v>
      </c>
      <c r="DE299">
        <v>9.3999999999999967E-5</v>
      </c>
      <c r="DF299">
        <v>0.74371861247999993</v>
      </c>
      <c r="DG299">
        <v>0.62311559423999996</v>
      </c>
      <c r="DR299">
        <v>4.6999999999999984E-5</v>
      </c>
      <c r="DS299">
        <v>-0.36180905471999997</v>
      </c>
      <c r="DT299">
        <v>0.58291458815999997</v>
      </c>
      <c r="ED299">
        <v>4.6999999999999984E-5</v>
      </c>
      <c r="EE299">
        <v>-4.0201006079999997E-2</v>
      </c>
      <c r="EF299">
        <v>0.60301509119999996</v>
      </c>
      <c r="EP299">
        <v>1.8799999999999993E-4</v>
      </c>
      <c r="EQ299">
        <v>0.12060301824</v>
      </c>
      <c r="FB299">
        <v>1.8799999999999993E-4</v>
      </c>
      <c r="FC299">
        <v>-0.55195730047999991</v>
      </c>
      <c r="FN299">
        <v>1.8799999999999993E-4</v>
      </c>
      <c r="FO299">
        <v>-0.26894221439999999</v>
      </c>
      <c r="FX299">
        <v>9.3999999999999967E-5</v>
      </c>
      <c r="FY299">
        <v>0.22110553343999997</v>
      </c>
      <c r="FZ299">
        <v>8.8442214399999997E-2</v>
      </c>
      <c r="GJ299">
        <v>9.3999999999999967E-5</v>
      </c>
      <c r="GK299">
        <v>-0.14070352127999999</v>
      </c>
      <c r="GL299">
        <v>-0.21226131455999997</v>
      </c>
      <c r="GV299">
        <v>9.3999999999999967E-5</v>
      </c>
      <c r="GW299">
        <v>0.10050251519999999</v>
      </c>
      <c r="GX299">
        <v>-3.5376885759999997E-2</v>
      </c>
      <c r="HI299">
        <v>1.8800000000000008E-3</v>
      </c>
      <c r="HJ299">
        <v>0.47255055999999979</v>
      </c>
      <c r="HK299">
        <v>0.57738685440000015</v>
      </c>
    </row>
    <row r="300" spans="1:219" x14ac:dyDescent="0.25">
      <c r="A300">
        <v>4.8000000000000017E-4</v>
      </c>
      <c r="B300">
        <v>2.152012159999997E-2</v>
      </c>
      <c r="C300">
        <v>1.407032064000004E-2</v>
      </c>
      <c r="S300">
        <v>1.4976000000000008E-4</v>
      </c>
      <c r="T300">
        <v>0.35973118847999996</v>
      </c>
      <c r="U300">
        <v>0.37048239360000013</v>
      </c>
      <c r="AG300">
        <v>2.0159999999999994E-4</v>
      </c>
      <c r="AH300">
        <v>-0.46231156991999994</v>
      </c>
      <c r="AI300">
        <v>0.57791458815999996</v>
      </c>
      <c r="AU300">
        <v>4.7999999999999981E-5</v>
      </c>
      <c r="AV300">
        <v>0</v>
      </c>
      <c r="AW300">
        <v>-4.0201006079999997E-2</v>
      </c>
      <c r="BG300">
        <v>4.7999999999999981E-5</v>
      </c>
      <c r="BH300">
        <v>4.0201006079999997E-2</v>
      </c>
      <c r="BI300">
        <v>0.16080402431999999</v>
      </c>
      <c r="BT300">
        <v>1.9200000000000002E-2</v>
      </c>
      <c r="BU300">
        <v>-0.40201006079999996</v>
      </c>
      <c r="BV300">
        <v>0.58291458815999997</v>
      </c>
      <c r="CG300">
        <v>8.7104000000000056E-2</v>
      </c>
      <c r="CH300">
        <v>-8.0402012159999994E-2</v>
      </c>
      <c r="CI300">
        <v>0.56281408511999997</v>
      </c>
      <c r="CS300">
        <v>1.9199999999999992E-4</v>
      </c>
      <c r="CT300">
        <v>-0.66331660031999995</v>
      </c>
      <c r="CU300">
        <v>0.60301509119999996</v>
      </c>
      <c r="DE300">
        <v>9.5999999999999962E-5</v>
      </c>
      <c r="DF300">
        <v>0.76381911551999992</v>
      </c>
      <c r="DG300">
        <v>0.60301509119999996</v>
      </c>
      <c r="DR300">
        <v>4.7999999999999981E-5</v>
      </c>
      <c r="DS300">
        <v>-0.40201006079999996</v>
      </c>
      <c r="DT300">
        <v>0.62311559423999996</v>
      </c>
      <c r="ED300">
        <v>4.7999999999999981E-5</v>
      </c>
      <c r="EE300">
        <v>-4.0201006079999997E-2</v>
      </c>
      <c r="EF300">
        <v>0.60301509119999996</v>
      </c>
      <c r="EP300">
        <v>1.9199999999999992E-4</v>
      </c>
      <c r="EQ300">
        <v>0.14070352127999999</v>
      </c>
      <c r="FB300">
        <v>1.9199999999999992E-4</v>
      </c>
      <c r="FC300">
        <v>-0.56964574335999996</v>
      </c>
      <c r="FN300">
        <v>1.9199999999999992E-4</v>
      </c>
      <c r="FO300">
        <v>-0.18049999999999999</v>
      </c>
      <c r="FX300">
        <v>9.5999999999999962E-5</v>
      </c>
      <c r="FY300">
        <v>0.24120603648</v>
      </c>
      <c r="FZ300">
        <v>7.0753771519999994E-2</v>
      </c>
      <c r="GJ300">
        <v>9.5999999999999962E-5</v>
      </c>
      <c r="GK300">
        <v>-0.14070352127999999</v>
      </c>
      <c r="GL300">
        <v>-0.19457287167999998</v>
      </c>
      <c r="GV300">
        <v>9.5999999999999962E-5</v>
      </c>
      <c r="GW300">
        <v>6.0301509119999999E-2</v>
      </c>
      <c r="GX300">
        <v>-7.0753771519999994E-2</v>
      </c>
      <c r="HI300">
        <v>1.9200000000000007E-3</v>
      </c>
      <c r="HJ300">
        <v>0.11074145919999981</v>
      </c>
      <c r="HK300">
        <v>0.57738685440000015</v>
      </c>
    </row>
    <row r="301" spans="1:219" x14ac:dyDescent="0.25">
      <c r="A301">
        <v>4.900000000000002E-4</v>
      </c>
      <c r="B301">
        <v>-5.8881890560000025E-2</v>
      </c>
      <c r="C301">
        <v>-8.6432194559999953E-2</v>
      </c>
      <c r="S301">
        <v>1.5288000000000007E-4</v>
      </c>
      <c r="T301">
        <v>0.35973118847999996</v>
      </c>
      <c r="U301">
        <v>0.35038189056000013</v>
      </c>
      <c r="AG301">
        <v>2.0579999999999993E-4</v>
      </c>
      <c r="AH301">
        <v>-0.46231156991999994</v>
      </c>
      <c r="AI301">
        <v>0.57791458815999996</v>
      </c>
      <c r="AU301">
        <v>4.8999999999999978E-5</v>
      </c>
      <c r="AV301">
        <v>0</v>
      </c>
      <c r="AW301">
        <v>-6.0301509119999999E-2</v>
      </c>
      <c r="BG301">
        <v>4.8999999999999978E-5</v>
      </c>
      <c r="BH301">
        <v>4.0201006079999997E-2</v>
      </c>
      <c r="BI301">
        <v>0.14070352127999999</v>
      </c>
      <c r="BT301">
        <v>1.9599999999999999E-2</v>
      </c>
      <c r="BU301">
        <v>-0.42211056383999995</v>
      </c>
      <c r="BV301">
        <v>0.58291458815999997</v>
      </c>
      <c r="CG301">
        <v>9.0752000000000055E-2</v>
      </c>
      <c r="CH301">
        <v>-2.0100503039999999E-2</v>
      </c>
      <c r="CI301">
        <v>0.56281408511999997</v>
      </c>
      <c r="CS301">
        <v>1.9599999999999991E-4</v>
      </c>
      <c r="CT301">
        <v>-0.62311559423999996</v>
      </c>
      <c r="CU301">
        <v>0.62311559423999996</v>
      </c>
      <c r="DE301">
        <v>9.7999999999999956E-5</v>
      </c>
      <c r="DF301">
        <v>0.68341710335999994</v>
      </c>
      <c r="DG301">
        <v>0.58291458815999997</v>
      </c>
      <c r="DR301">
        <v>4.8999999999999978E-5</v>
      </c>
      <c r="DS301">
        <v>-0.44221106687999995</v>
      </c>
      <c r="DT301">
        <v>0.62311559423999996</v>
      </c>
      <c r="ED301">
        <v>4.8999999999999978E-5</v>
      </c>
      <c r="EE301">
        <v>-2.0100503039999999E-2</v>
      </c>
      <c r="EF301">
        <v>0.60301509119999996</v>
      </c>
      <c r="EP301">
        <v>1.9599999999999991E-4</v>
      </c>
      <c r="EQ301">
        <v>8.0402012159999994E-2</v>
      </c>
      <c r="FB301">
        <v>1.9599999999999991E-4</v>
      </c>
      <c r="FC301">
        <v>-0.56964574335999996</v>
      </c>
      <c r="FN301">
        <v>1.9599999999999991E-4</v>
      </c>
      <c r="FO301">
        <v>-0.10974622848</v>
      </c>
      <c r="FX301">
        <v>9.7999999999999956E-5</v>
      </c>
      <c r="FY301">
        <v>0.24120603648</v>
      </c>
      <c r="FZ301">
        <v>5.3065328639999992E-2</v>
      </c>
      <c r="GJ301">
        <v>9.7999999999999956E-5</v>
      </c>
      <c r="GK301">
        <v>-0.14070352127999999</v>
      </c>
      <c r="GL301">
        <v>-0.21226131455999997</v>
      </c>
      <c r="GV301">
        <v>9.7999999999999956E-5</v>
      </c>
      <c r="GW301">
        <v>0.16080402431999999</v>
      </c>
      <c r="GX301">
        <v>-3.5376885759999997E-2</v>
      </c>
      <c r="HI301">
        <v>1.9600000000000008E-3</v>
      </c>
      <c r="HJ301">
        <v>-0.25106764160000017</v>
      </c>
      <c r="HK301">
        <v>0.53718584320000007</v>
      </c>
    </row>
    <row r="302" spans="1:219" x14ac:dyDescent="0.25">
      <c r="A302">
        <v>5.0000000000000023E-4</v>
      </c>
      <c r="B302">
        <v>-7.898239360000002E-2</v>
      </c>
      <c r="C302">
        <v>-8.6432194559999953E-2</v>
      </c>
      <c r="S302">
        <v>1.5600000000000008E-4</v>
      </c>
      <c r="T302">
        <v>0.31953018239999997</v>
      </c>
      <c r="U302">
        <v>0.33028138752000014</v>
      </c>
      <c r="AG302">
        <v>2.0999999999999995E-4</v>
      </c>
      <c r="AH302">
        <v>-0.52261307903999998</v>
      </c>
      <c r="AI302">
        <v>0.59801509119999996</v>
      </c>
      <c r="AU302">
        <v>4.9999999999999982E-5</v>
      </c>
      <c r="AV302">
        <v>2.0100503039999999E-2</v>
      </c>
      <c r="AW302">
        <v>-8.0402012159999994E-2</v>
      </c>
      <c r="BG302">
        <v>4.9999999999999982E-5</v>
      </c>
      <c r="BH302">
        <v>0.10050251519999999</v>
      </c>
      <c r="BI302">
        <v>0.12060301824</v>
      </c>
      <c r="BT302">
        <v>0.02</v>
      </c>
      <c r="BU302">
        <v>-0.34170855167999997</v>
      </c>
      <c r="BV302">
        <v>0.56281408511999997</v>
      </c>
      <c r="CG302">
        <v>9.4400000000000067E-2</v>
      </c>
      <c r="CH302">
        <v>-8.0402012159999994E-2</v>
      </c>
      <c r="CI302">
        <v>0.58291458815999997</v>
      </c>
      <c r="CS302">
        <v>1.9999999999999993E-4</v>
      </c>
      <c r="CT302">
        <v>-0.66331660031999995</v>
      </c>
      <c r="CU302">
        <v>0.62311559423999996</v>
      </c>
      <c r="DE302">
        <v>9.9999999999999964E-5</v>
      </c>
      <c r="DF302">
        <v>0.72361810943999993</v>
      </c>
      <c r="DG302">
        <v>0.58291458815999997</v>
      </c>
      <c r="DR302">
        <v>4.9999999999999982E-5</v>
      </c>
      <c r="DS302">
        <v>-0.38190955775999996</v>
      </c>
      <c r="DT302">
        <v>0.60301509119999996</v>
      </c>
      <c r="ED302">
        <v>4.9999999999999982E-5</v>
      </c>
      <c r="EE302">
        <v>0</v>
      </c>
      <c r="EF302">
        <v>0.60301509119999996</v>
      </c>
      <c r="EP302">
        <v>1.9999999999999993E-4</v>
      </c>
      <c r="EQ302">
        <v>0.10050251519999999</v>
      </c>
      <c r="FB302">
        <v>1.9999999999999993E-4</v>
      </c>
      <c r="FC302">
        <v>-0.60502262911999993</v>
      </c>
      <c r="FN302">
        <v>1.9999999999999993E-4</v>
      </c>
      <c r="FO302">
        <v>1.4072871679999991E-2</v>
      </c>
      <c r="FX302">
        <v>9.9999999999999964E-5</v>
      </c>
      <c r="FY302">
        <v>0.22110553343999997</v>
      </c>
      <c r="FZ302">
        <v>5.3065328639999992E-2</v>
      </c>
      <c r="GJ302">
        <v>9.9999999999999964E-5</v>
      </c>
      <c r="GK302">
        <v>-0.18090452735999998</v>
      </c>
      <c r="GL302">
        <v>-0.26532664319999999</v>
      </c>
      <c r="GV302">
        <v>9.9999999999999964E-5</v>
      </c>
      <c r="GW302">
        <v>4.0201006079999997E-2</v>
      </c>
      <c r="GX302">
        <v>-7.0753771519999994E-2</v>
      </c>
      <c r="HI302">
        <v>2.0000000000000009E-3</v>
      </c>
      <c r="HJ302">
        <v>-0.53247472000000018</v>
      </c>
      <c r="HK302">
        <v>0.61758786560000012</v>
      </c>
    </row>
    <row r="303" spans="1:219" x14ac:dyDescent="0.25">
      <c r="A303">
        <v>5.1000000000000015E-4</v>
      </c>
      <c r="B303">
        <v>-5.8881890560000025E-2</v>
      </c>
      <c r="C303">
        <v>-6.6331691519999958E-2</v>
      </c>
      <c r="S303">
        <v>1.5912000000000006E-4</v>
      </c>
      <c r="T303">
        <v>0.37983169151999996</v>
      </c>
      <c r="U303">
        <v>0.37048239360000013</v>
      </c>
      <c r="AG303">
        <v>2.1419999999999995E-4</v>
      </c>
      <c r="AH303">
        <v>-0.40201006079999996</v>
      </c>
      <c r="AI303">
        <v>0.57791458815999996</v>
      </c>
      <c r="AU303">
        <v>5.0999999999999979E-5</v>
      </c>
      <c r="AV303">
        <v>0</v>
      </c>
      <c r="AW303">
        <v>-0.10050251519999999</v>
      </c>
      <c r="BG303">
        <v>5.0999999999999979E-5</v>
      </c>
      <c r="BH303">
        <v>0.10050251519999999</v>
      </c>
      <c r="BI303">
        <v>8.0402012159999994E-2</v>
      </c>
      <c r="BT303">
        <v>2.0400000000000001E-2</v>
      </c>
      <c r="BU303">
        <v>-0.38190955775999996</v>
      </c>
      <c r="BV303">
        <v>0.56281408511999997</v>
      </c>
      <c r="CG303">
        <v>9.8048000000000066E-2</v>
      </c>
      <c r="CH303">
        <v>-4.0201006079999997E-2</v>
      </c>
      <c r="CI303">
        <v>0.58291458815999997</v>
      </c>
      <c r="CS303">
        <v>2.0399999999999992E-4</v>
      </c>
      <c r="CT303">
        <v>-0.64321609727999995</v>
      </c>
      <c r="CU303">
        <v>0.60301509119999996</v>
      </c>
      <c r="DE303">
        <v>1.0199999999999996E-4</v>
      </c>
      <c r="DF303">
        <v>0.76381911551999992</v>
      </c>
      <c r="DG303">
        <v>0.60301509119999996</v>
      </c>
      <c r="DR303">
        <v>5.0999999999999979E-5</v>
      </c>
      <c r="DS303">
        <v>-0.26130653951999999</v>
      </c>
      <c r="DT303">
        <v>0.60301509119999996</v>
      </c>
      <c r="ED303">
        <v>5.0999999999999979E-5</v>
      </c>
      <c r="EE303">
        <v>2.0100503039999999E-2</v>
      </c>
      <c r="EF303">
        <v>-0.64321609727999995</v>
      </c>
      <c r="EP303">
        <v>2.0399999999999992E-4</v>
      </c>
      <c r="EQ303">
        <v>0.10050251519999999</v>
      </c>
      <c r="FB303">
        <v>2.0399999999999992E-4</v>
      </c>
      <c r="FC303">
        <v>-0.64039951487999991</v>
      </c>
      <c r="FN303">
        <v>2.0399999999999992E-4</v>
      </c>
      <c r="FO303">
        <v>-2.1304014080000006E-2</v>
      </c>
      <c r="FX303">
        <v>1.0199999999999996E-4</v>
      </c>
      <c r="FY303">
        <v>0.14070352127999999</v>
      </c>
      <c r="FZ303">
        <v>3.5376885759999997E-2</v>
      </c>
      <c r="GJ303">
        <v>1.0199999999999996E-4</v>
      </c>
      <c r="GK303">
        <v>-0.20100503039999998</v>
      </c>
      <c r="GL303">
        <v>-0.31839197183999995</v>
      </c>
      <c r="GV303">
        <v>1.0199999999999996E-4</v>
      </c>
      <c r="GW303">
        <v>0.10050251519999999</v>
      </c>
      <c r="GX303">
        <v>-5.3065328639999992E-2</v>
      </c>
      <c r="HI303">
        <v>2.0400000000000006E-3</v>
      </c>
      <c r="HJ303">
        <v>-0.69327876480000017</v>
      </c>
      <c r="HK303">
        <v>0.57738685440000015</v>
      </c>
    </row>
    <row r="304" spans="1:219" x14ac:dyDescent="0.25">
      <c r="A304">
        <v>5.2000000000000017E-4</v>
      </c>
      <c r="B304">
        <v>-0.15938440576000001</v>
      </c>
      <c r="C304">
        <v>-0.18693470975999996</v>
      </c>
      <c r="S304">
        <v>1.6224000000000007E-4</v>
      </c>
      <c r="T304">
        <v>0.31953018239999997</v>
      </c>
      <c r="U304">
        <v>0.33028138752000014</v>
      </c>
      <c r="AG304">
        <v>2.1839999999999994E-4</v>
      </c>
      <c r="AH304">
        <v>-0.42211056383999995</v>
      </c>
      <c r="AI304">
        <v>0.59801509119999996</v>
      </c>
      <c r="AU304">
        <v>5.1999999999999983E-5</v>
      </c>
      <c r="AV304">
        <v>0</v>
      </c>
      <c r="AW304">
        <v>-0.14070352127999999</v>
      </c>
      <c r="BG304">
        <v>5.1999999999999983E-5</v>
      </c>
      <c r="BH304">
        <v>0.20100503039999998</v>
      </c>
      <c r="BI304">
        <v>6.0301509119999999E-2</v>
      </c>
      <c r="BT304">
        <v>2.0799999999999999E-2</v>
      </c>
      <c r="BU304">
        <v>-0.36180905471999997</v>
      </c>
      <c r="BV304">
        <v>0.54271358207999998</v>
      </c>
      <c r="CG304">
        <v>0.10169600000000006</v>
      </c>
      <c r="CH304">
        <v>-8.0402012159999994E-2</v>
      </c>
      <c r="CI304">
        <v>0.58291458815999997</v>
      </c>
      <c r="CS304">
        <v>2.0799999999999993E-4</v>
      </c>
      <c r="CT304">
        <v>-0.70351760639999994</v>
      </c>
      <c r="CU304">
        <v>0.62311559423999996</v>
      </c>
      <c r="DE304">
        <v>1.0399999999999997E-4</v>
      </c>
      <c r="DF304">
        <v>0.68341710335999994</v>
      </c>
      <c r="DG304">
        <v>0.58291458815999997</v>
      </c>
      <c r="DR304">
        <v>5.1999999999999983E-5</v>
      </c>
      <c r="DS304">
        <v>-0.16080402431999999</v>
      </c>
      <c r="DT304">
        <v>0.60301509119999996</v>
      </c>
      <c r="ED304">
        <v>5.1999999999999983E-5</v>
      </c>
      <c r="EE304">
        <v>2.0100503039999999E-2</v>
      </c>
      <c r="EF304">
        <v>-0.64321609727999995</v>
      </c>
      <c r="EP304">
        <v>2.0799999999999993E-4</v>
      </c>
      <c r="EQ304">
        <v>2.0100503039999999E-2</v>
      </c>
      <c r="FB304">
        <v>2.0799999999999993E-4</v>
      </c>
      <c r="FC304">
        <v>-0.64039951487999991</v>
      </c>
      <c r="FN304">
        <v>2.0799999999999993E-4</v>
      </c>
      <c r="FO304">
        <v>0.10251508607999998</v>
      </c>
      <c r="FX304">
        <v>1.0399999999999997E-4</v>
      </c>
      <c r="FY304">
        <v>8.0402012159999994E-2</v>
      </c>
      <c r="FZ304">
        <v>-1.7688442879999999E-2</v>
      </c>
      <c r="GJ304">
        <v>1.0399999999999997E-4</v>
      </c>
      <c r="GK304">
        <v>-0.22110553343999997</v>
      </c>
      <c r="GL304">
        <v>-0.30070352895999997</v>
      </c>
      <c r="GV304">
        <v>1.0399999999999997E-4</v>
      </c>
      <c r="GW304">
        <v>6.0301509119999999E-2</v>
      </c>
      <c r="GX304">
        <v>-7.0753771519999994E-2</v>
      </c>
      <c r="HI304">
        <v>2.0800000000000007E-3</v>
      </c>
      <c r="HJ304">
        <v>-0.73347977600000014</v>
      </c>
      <c r="HK304">
        <v>0.57738685440000015</v>
      </c>
    </row>
    <row r="305" spans="1:219" x14ac:dyDescent="0.25">
      <c r="A305">
        <v>5.300000000000002E-4</v>
      </c>
      <c r="B305">
        <v>-0.17948490880000001</v>
      </c>
      <c r="C305">
        <v>-0.22713571583999995</v>
      </c>
      <c r="S305">
        <v>1.6536000000000008E-4</v>
      </c>
      <c r="T305">
        <v>0.39993219455999995</v>
      </c>
      <c r="U305">
        <v>0.39058289664000012</v>
      </c>
      <c r="AG305">
        <v>2.2259999999999994E-4</v>
      </c>
      <c r="AH305">
        <v>-0.46231156991999994</v>
      </c>
      <c r="AI305">
        <v>0.57791458815999996</v>
      </c>
      <c r="AU305">
        <v>5.299999999999998E-5</v>
      </c>
      <c r="AV305">
        <v>2.0100503039999999E-2</v>
      </c>
      <c r="AW305">
        <v>-0.16080402431999999</v>
      </c>
      <c r="BG305">
        <v>5.299999999999998E-5</v>
      </c>
      <c r="BH305">
        <v>0.30150754559999998</v>
      </c>
      <c r="BI305">
        <v>4.0201006079999997E-2</v>
      </c>
      <c r="BT305">
        <v>2.12E-2</v>
      </c>
      <c r="BU305">
        <v>-0.38190955775999996</v>
      </c>
      <c r="BV305">
        <v>0.54271358207999998</v>
      </c>
      <c r="CG305">
        <v>0.10534400000000006</v>
      </c>
      <c r="CH305">
        <v>-6.0301509119999999E-2</v>
      </c>
      <c r="CI305">
        <v>0.58291458815999997</v>
      </c>
      <c r="CS305">
        <v>2.1199999999999992E-4</v>
      </c>
      <c r="CT305">
        <v>-0.58291458815999997</v>
      </c>
      <c r="CU305">
        <v>0.60301509119999996</v>
      </c>
      <c r="DE305">
        <v>1.0599999999999996E-4</v>
      </c>
      <c r="DF305">
        <v>0.68341710335999994</v>
      </c>
      <c r="DG305">
        <v>0.60301509119999996</v>
      </c>
      <c r="DR305">
        <v>5.299999999999998E-5</v>
      </c>
      <c r="DS305">
        <v>-0.20100503039999998</v>
      </c>
      <c r="DT305">
        <v>0.60301509119999996</v>
      </c>
      <c r="ED305">
        <v>5.299999999999998E-5</v>
      </c>
      <c r="EE305">
        <v>-6.0301509119999999E-2</v>
      </c>
      <c r="EF305">
        <v>-0.64321609727999995</v>
      </c>
      <c r="EP305">
        <v>2.1199999999999992E-4</v>
      </c>
      <c r="EQ305">
        <v>4.0201006079999997E-2</v>
      </c>
      <c r="FB305">
        <v>2.1199999999999992E-4</v>
      </c>
      <c r="FC305">
        <v>-0.67577640064</v>
      </c>
      <c r="FN305">
        <v>2.1199999999999992E-4</v>
      </c>
      <c r="FO305">
        <v>0.12020352895999999</v>
      </c>
      <c r="FX305">
        <v>1.0599999999999996E-4</v>
      </c>
      <c r="FY305">
        <v>0.20100503039999998</v>
      </c>
      <c r="FZ305">
        <v>1.7688442879999999E-2</v>
      </c>
      <c r="GJ305">
        <v>1.0599999999999996E-4</v>
      </c>
      <c r="GK305">
        <v>-0.20100503039999998</v>
      </c>
      <c r="GL305">
        <v>-0.30070352895999997</v>
      </c>
      <c r="GV305">
        <v>1.0599999999999996E-4</v>
      </c>
      <c r="GW305">
        <v>6.0301509119999999E-2</v>
      </c>
      <c r="GX305">
        <v>-5.3065328639999992E-2</v>
      </c>
      <c r="HI305">
        <v>2.1200000000000008E-3</v>
      </c>
      <c r="HJ305">
        <v>-0.53247472000000018</v>
      </c>
      <c r="HK305">
        <v>0.61758786560000012</v>
      </c>
    </row>
    <row r="306" spans="1:219" x14ac:dyDescent="0.25">
      <c r="A306">
        <v>5.4000000000000022E-4</v>
      </c>
      <c r="B306">
        <v>-0.32018843008000003</v>
      </c>
      <c r="C306">
        <v>-0.28743722495999996</v>
      </c>
      <c r="S306">
        <v>1.6848000000000007E-4</v>
      </c>
      <c r="T306">
        <v>0.42003269759999995</v>
      </c>
      <c r="U306">
        <v>0.39058289664000012</v>
      </c>
      <c r="AG306">
        <v>2.2679999999999993E-4</v>
      </c>
      <c r="AH306">
        <v>-0.46231156991999994</v>
      </c>
      <c r="AI306">
        <v>0.59801509119999996</v>
      </c>
      <c r="AU306">
        <v>5.3999999999999984E-5</v>
      </c>
      <c r="AV306">
        <v>-2.0100503039999999E-2</v>
      </c>
      <c r="AW306">
        <v>-0.20100503039999998</v>
      </c>
      <c r="BG306">
        <v>5.3999999999999984E-5</v>
      </c>
      <c r="BH306">
        <v>0.32160804863999998</v>
      </c>
      <c r="BI306">
        <v>2.0100503039999999E-2</v>
      </c>
      <c r="BT306">
        <v>2.1600000000000001E-2</v>
      </c>
      <c r="BU306">
        <v>-0.32160804863999998</v>
      </c>
      <c r="BV306">
        <v>0.52261307903999998</v>
      </c>
      <c r="CG306">
        <v>0.10899200000000006</v>
      </c>
      <c r="CH306">
        <v>-4.0201006079999997E-2</v>
      </c>
      <c r="CI306">
        <v>0.60301509119999996</v>
      </c>
      <c r="CS306">
        <v>2.1599999999999994E-4</v>
      </c>
      <c r="CT306">
        <v>-0.56281408511999997</v>
      </c>
      <c r="CU306">
        <v>0.62311559423999996</v>
      </c>
      <c r="DE306">
        <v>1.0799999999999997E-4</v>
      </c>
      <c r="DF306">
        <v>0.70351760639999994</v>
      </c>
      <c r="DG306">
        <v>0.60301509119999996</v>
      </c>
      <c r="DR306">
        <v>5.3999999999999984E-5</v>
      </c>
      <c r="DS306">
        <v>-0.22110553343999997</v>
      </c>
      <c r="DT306">
        <v>0.62311559423999996</v>
      </c>
      <c r="ED306">
        <v>5.3999999999999984E-5</v>
      </c>
      <c r="EE306">
        <v>-4.0201006079999997E-2</v>
      </c>
      <c r="EF306">
        <v>-0.64321609727999995</v>
      </c>
      <c r="EP306">
        <v>2.1599999999999994E-4</v>
      </c>
      <c r="EQ306">
        <v>2.0100503039999999E-2</v>
      </c>
      <c r="FB306">
        <v>2.1599999999999994E-4</v>
      </c>
      <c r="FC306">
        <v>-0.67577640064</v>
      </c>
      <c r="FN306">
        <v>2.1599999999999994E-4</v>
      </c>
      <c r="FO306">
        <v>0.13789197183999999</v>
      </c>
      <c r="FX306">
        <v>1.0799999999999997E-4</v>
      </c>
      <c r="FY306">
        <v>2.0100503039999999E-2</v>
      </c>
      <c r="FZ306">
        <v>-3.5376885759999997E-2</v>
      </c>
      <c r="GJ306">
        <v>1.0799999999999997E-4</v>
      </c>
      <c r="GK306">
        <v>-0.28140704255999999</v>
      </c>
      <c r="GL306">
        <v>-0.38914574335999996</v>
      </c>
      <c r="GV306">
        <v>1.0799999999999997E-4</v>
      </c>
      <c r="GW306">
        <v>6.0301509119999999E-2</v>
      </c>
      <c r="GX306">
        <v>-0.12381910015999999</v>
      </c>
      <c r="HI306">
        <v>2.1600000000000009E-3</v>
      </c>
      <c r="HJ306">
        <v>-9.0263596800000179E-2</v>
      </c>
      <c r="HK306">
        <v>0.57738685440000015</v>
      </c>
    </row>
    <row r="307" spans="1:219" x14ac:dyDescent="0.25">
      <c r="A307">
        <v>5.5000000000000025E-4</v>
      </c>
      <c r="B307">
        <v>-0.30008792703999998</v>
      </c>
      <c r="C307">
        <v>-0.30753772799999995</v>
      </c>
      <c r="S307">
        <v>1.7160000000000008E-4</v>
      </c>
      <c r="T307">
        <v>0.44013320063999994</v>
      </c>
      <c r="U307">
        <v>0.43078390272000011</v>
      </c>
      <c r="AG307">
        <v>2.3099999999999995E-4</v>
      </c>
      <c r="AH307">
        <v>-0.40201006079999996</v>
      </c>
      <c r="AI307">
        <v>0.59801509119999996</v>
      </c>
      <c r="AU307">
        <v>5.4999999999999982E-5</v>
      </c>
      <c r="AV307">
        <v>2.0100503039999999E-2</v>
      </c>
      <c r="AW307">
        <v>-0.22110553343999997</v>
      </c>
      <c r="BG307">
        <v>5.4999999999999982E-5</v>
      </c>
      <c r="BH307">
        <v>0.24120603648</v>
      </c>
      <c r="BI307">
        <v>-2.0100503039999999E-2</v>
      </c>
      <c r="BT307">
        <v>2.1999999999999999E-2</v>
      </c>
      <c r="BU307">
        <v>-0.32160804863999998</v>
      </c>
      <c r="BV307">
        <v>0.52261307903999998</v>
      </c>
      <c r="CG307">
        <v>0.11264000000000006</v>
      </c>
      <c r="CH307">
        <v>-6.0301509119999999E-2</v>
      </c>
      <c r="CI307">
        <v>0.60301509119999996</v>
      </c>
      <c r="CS307">
        <v>2.1999999999999993E-4</v>
      </c>
      <c r="CT307">
        <v>-0.58291458815999997</v>
      </c>
      <c r="CU307">
        <v>0.60301509119999996</v>
      </c>
      <c r="DE307">
        <v>1.0999999999999996E-4</v>
      </c>
      <c r="DF307">
        <v>0.62311559423999996</v>
      </c>
      <c r="DG307">
        <v>0.62311559423999996</v>
      </c>
      <c r="DR307">
        <v>5.4999999999999982E-5</v>
      </c>
      <c r="DS307">
        <v>-0.20100503039999998</v>
      </c>
      <c r="DT307">
        <v>0.62311559423999996</v>
      </c>
      <c r="ED307">
        <v>5.4999999999999982E-5</v>
      </c>
      <c r="EE307">
        <v>-6.0301509119999999E-2</v>
      </c>
      <c r="EF307">
        <v>-0.64321609727999995</v>
      </c>
      <c r="EP307">
        <v>2.1999999999999993E-4</v>
      </c>
      <c r="EQ307">
        <v>-4.0201006079999997E-2</v>
      </c>
      <c r="FB307">
        <v>2.1999999999999993E-4</v>
      </c>
      <c r="FC307">
        <v>-0.58733418624</v>
      </c>
      <c r="FN307">
        <v>2.1999999999999993E-4</v>
      </c>
      <c r="FO307">
        <v>0.13789197183999999</v>
      </c>
      <c r="FX307">
        <v>1.0999999999999996E-4</v>
      </c>
      <c r="FY307">
        <v>-6.0301509119999999E-2</v>
      </c>
      <c r="FZ307">
        <v>-3.5376885759999997E-2</v>
      </c>
      <c r="GJ307">
        <v>1.0999999999999996E-4</v>
      </c>
      <c r="GK307">
        <v>-0.26130653951999999</v>
      </c>
      <c r="GL307">
        <v>-0.35376885759999999</v>
      </c>
      <c r="GV307">
        <v>1.0999999999999996E-4</v>
      </c>
      <c r="GW307">
        <v>-2.0100503039999999E-2</v>
      </c>
      <c r="GX307">
        <v>-0.12381910015999999</v>
      </c>
      <c r="HI307">
        <v>2.200000000000001E-3</v>
      </c>
      <c r="HJ307">
        <v>0.2313444927999998</v>
      </c>
      <c r="HK307">
        <v>0.57738685440000015</v>
      </c>
    </row>
    <row r="308" spans="1:219" x14ac:dyDescent="0.25">
      <c r="A308">
        <v>5.6000000000000017E-4</v>
      </c>
      <c r="B308">
        <v>-0.34028893312000003</v>
      </c>
      <c r="C308">
        <v>-0.32763823103999995</v>
      </c>
      <c r="S308">
        <v>1.7472000000000006E-4</v>
      </c>
      <c r="T308">
        <v>0.33963068543999997</v>
      </c>
      <c r="U308">
        <v>0.37048239360000013</v>
      </c>
      <c r="AG308">
        <v>2.3519999999999994E-4</v>
      </c>
      <c r="AH308">
        <v>-0.34170855167999997</v>
      </c>
      <c r="AI308">
        <v>0.59801509119999996</v>
      </c>
      <c r="AU308">
        <v>5.5999999999999979E-5</v>
      </c>
      <c r="AV308">
        <v>-2.0100503039999999E-2</v>
      </c>
      <c r="AW308">
        <v>-0.26130653951999999</v>
      </c>
      <c r="BG308">
        <v>5.5999999999999979E-5</v>
      </c>
      <c r="BH308">
        <v>0.22110553343999997</v>
      </c>
      <c r="BI308">
        <v>-2.0100503039999999E-2</v>
      </c>
      <c r="BT308">
        <v>2.24E-2</v>
      </c>
      <c r="BU308">
        <v>-0.28140704255999999</v>
      </c>
      <c r="BV308">
        <v>0.52261307903999998</v>
      </c>
      <c r="CG308">
        <v>0.11628800000000006</v>
      </c>
      <c r="CH308">
        <v>-8.0402012159999994E-2</v>
      </c>
      <c r="CI308">
        <v>0.60301509119999996</v>
      </c>
      <c r="CS308">
        <v>2.2399999999999992E-4</v>
      </c>
      <c r="CT308">
        <v>-0.62311559423999996</v>
      </c>
      <c r="CU308">
        <v>0.62311559423999996</v>
      </c>
      <c r="DE308">
        <v>1.1199999999999996E-4</v>
      </c>
      <c r="DF308">
        <v>0.70351760639999994</v>
      </c>
      <c r="DG308">
        <v>0.60301509119999996</v>
      </c>
      <c r="DR308">
        <v>5.5999999999999979E-5</v>
      </c>
      <c r="DS308">
        <v>-0.14070352127999999</v>
      </c>
      <c r="DT308">
        <v>0.60301509119999996</v>
      </c>
      <c r="ED308">
        <v>5.5999999999999979E-5</v>
      </c>
      <c r="EE308">
        <v>-2.0100503039999999E-2</v>
      </c>
      <c r="EF308">
        <v>-0.64321609727999995</v>
      </c>
      <c r="EP308">
        <v>2.2399999999999992E-4</v>
      </c>
      <c r="EQ308">
        <v>-2.0100503039999999E-2</v>
      </c>
      <c r="FB308">
        <v>2.2399999999999992E-4</v>
      </c>
      <c r="FC308">
        <v>-0.56964574335999996</v>
      </c>
      <c r="FN308">
        <v>2.2399999999999992E-4</v>
      </c>
      <c r="FO308">
        <v>0.19095730047999998</v>
      </c>
      <c r="FX308">
        <v>1.1199999999999996E-4</v>
      </c>
      <c r="FY308">
        <v>4.0201006079999997E-2</v>
      </c>
      <c r="FZ308">
        <v>-5.3065328639999992E-2</v>
      </c>
      <c r="GJ308">
        <v>1.1199999999999996E-4</v>
      </c>
      <c r="GK308">
        <v>-0.26130653951999999</v>
      </c>
      <c r="GL308">
        <v>-0.35376885759999999</v>
      </c>
      <c r="GV308">
        <v>1.1199999999999996E-4</v>
      </c>
      <c r="GW308">
        <v>4.0201006079999997E-2</v>
      </c>
      <c r="GX308">
        <v>-8.8442214399999997E-2</v>
      </c>
      <c r="HI308">
        <v>2.2400000000000007E-3</v>
      </c>
      <c r="HJ308">
        <v>0.51275157119999981</v>
      </c>
      <c r="HK308">
        <v>0.57738685440000015</v>
      </c>
    </row>
    <row r="309" spans="1:219" x14ac:dyDescent="0.25">
      <c r="A309">
        <v>5.7000000000000019E-4</v>
      </c>
      <c r="B309">
        <v>-0.34028893312000003</v>
      </c>
      <c r="C309">
        <v>-0.34773873407999994</v>
      </c>
      <c r="S309">
        <v>1.7784000000000007E-4</v>
      </c>
      <c r="T309">
        <v>0.33963068543999997</v>
      </c>
      <c r="U309">
        <v>0.35038189056000013</v>
      </c>
      <c r="AG309">
        <v>2.3939999999999994E-4</v>
      </c>
      <c r="AH309">
        <v>-0.38190955775999996</v>
      </c>
      <c r="AI309">
        <v>0.57791458815999996</v>
      </c>
      <c r="AU309">
        <v>5.6999999999999983E-5</v>
      </c>
      <c r="AV309">
        <v>0</v>
      </c>
      <c r="AW309">
        <v>-0.28140704255999999</v>
      </c>
      <c r="BG309">
        <v>5.6999999999999983E-5</v>
      </c>
      <c r="BH309">
        <v>0.22110553343999997</v>
      </c>
      <c r="BI309">
        <v>-6.0301509119999999E-2</v>
      </c>
      <c r="BT309">
        <v>2.2800000000000001E-2</v>
      </c>
      <c r="BU309">
        <v>-0.34170855167999997</v>
      </c>
      <c r="BV309">
        <v>0.50251257599999999</v>
      </c>
      <c r="CG309">
        <v>0.11993600000000006</v>
      </c>
      <c r="CH309">
        <v>-0.10050251519999999</v>
      </c>
      <c r="CI309">
        <v>0.60301509119999996</v>
      </c>
      <c r="CS309">
        <v>2.2799999999999993E-4</v>
      </c>
      <c r="CT309">
        <v>-0.64321609727999995</v>
      </c>
      <c r="CU309">
        <v>0.60301509119999996</v>
      </c>
      <c r="DE309">
        <v>1.1399999999999997E-4</v>
      </c>
      <c r="DF309">
        <v>0.74371861247999993</v>
      </c>
      <c r="DG309">
        <v>0.60301509119999996</v>
      </c>
      <c r="DR309">
        <v>5.6999999999999983E-5</v>
      </c>
      <c r="DS309">
        <v>-0.16080402431999999</v>
      </c>
      <c r="DT309">
        <v>0.60301509119999996</v>
      </c>
      <c r="ED309">
        <v>5.6999999999999983E-5</v>
      </c>
      <c r="EE309">
        <v>0</v>
      </c>
      <c r="EF309">
        <v>-0.66331660031999995</v>
      </c>
      <c r="EP309">
        <v>2.2799999999999993E-4</v>
      </c>
      <c r="EQ309">
        <v>-8.0402012159999994E-2</v>
      </c>
      <c r="FB309">
        <v>2.2799999999999993E-4</v>
      </c>
      <c r="FC309">
        <v>-0.53426885759999998</v>
      </c>
      <c r="FN309">
        <v>2.2799999999999993E-4</v>
      </c>
      <c r="FO309">
        <v>0.22633418623999998</v>
      </c>
      <c r="FX309">
        <v>1.1399999999999997E-4</v>
      </c>
      <c r="FY309">
        <v>-4.0201006079999997E-2</v>
      </c>
      <c r="FZ309">
        <v>1.7688442879999999E-2</v>
      </c>
      <c r="GJ309">
        <v>1.1399999999999997E-4</v>
      </c>
      <c r="GK309">
        <v>-0.24120603648</v>
      </c>
      <c r="GL309">
        <v>-0.37145730047999997</v>
      </c>
      <c r="GV309">
        <v>1.1399999999999997E-4</v>
      </c>
      <c r="GW309">
        <v>8.0402012159999994E-2</v>
      </c>
      <c r="GX309">
        <v>-0.10613065727999998</v>
      </c>
      <c r="HI309">
        <v>2.2800000000000008E-3</v>
      </c>
      <c r="HJ309">
        <v>0.63335460479999983</v>
      </c>
      <c r="HK309">
        <v>0.57738685440000015</v>
      </c>
    </row>
    <row r="310" spans="1:219" x14ac:dyDescent="0.25">
      <c r="A310">
        <v>5.8000000000000022E-4</v>
      </c>
      <c r="B310">
        <v>-0.38048993920000002</v>
      </c>
      <c r="C310">
        <v>-0.38793974015999994</v>
      </c>
      <c r="S310">
        <v>1.8096000000000008E-4</v>
      </c>
      <c r="T310">
        <v>0.37983169151999996</v>
      </c>
      <c r="U310">
        <v>0.35038189056000013</v>
      </c>
      <c r="AG310">
        <v>2.4359999999999993E-4</v>
      </c>
      <c r="AH310">
        <v>-0.36180905471999997</v>
      </c>
      <c r="AI310">
        <v>0.57791458815999996</v>
      </c>
      <c r="AU310">
        <v>5.799999999999998E-5</v>
      </c>
      <c r="AV310">
        <v>2.0100503039999999E-2</v>
      </c>
      <c r="AW310">
        <v>-0.30150754559999998</v>
      </c>
      <c r="BG310">
        <v>5.799999999999998E-5</v>
      </c>
      <c r="BH310">
        <v>0.24120603648</v>
      </c>
      <c r="BI310">
        <v>-0.10050251519999999</v>
      </c>
      <c r="BT310">
        <v>2.3200000000000002E-2</v>
      </c>
      <c r="BU310">
        <v>-0.34170855167999997</v>
      </c>
      <c r="BV310">
        <v>0.48241207295999999</v>
      </c>
      <c r="CG310">
        <v>0.12358400000000005</v>
      </c>
      <c r="CH310">
        <v>-4.0201006079999997E-2</v>
      </c>
      <c r="CI310">
        <v>0.60301509119999996</v>
      </c>
      <c r="CS310">
        <v>2.3199999999999992E-4</v>
      </c>
      <c r="CT310">
        <v>-0.60301509119999996</v>
      </c>
      <c r="CU310">
        <v>0.62311559423999996</v>
      </c>
      <c r="DE310">
        <v>1.1599999999999996E-4</v>
      </c>
      <c r="DF310">
        <v>0.60301509119999996</v>
      </c>
      <c r="DG310">
        <v>0.60301509119999996</v>
      </c>
      <c r="DR310">
        <v>5.799999999999998E-5</v>
      </c>
      <c r="DS310">
        <v>-0.12060301824</v>
      </c>
      <c r="DT310">
        <v>0.60301509119999996</v>
      </c>
      <c r="ED310">
        <v>5.799999999999998E-5</v>
      </c>
      <c r="EE310">
        <v>-2.0100503039999999E-2</v>
      </c>
      <c r="EF310">
        <v>-0.62311559423999996</v>
      </c>
      <c r="EP310">
        <v>2.3199999999999992E-4</v>
      </c>
      <c r="EQ310">
        <v>-6.0301509119999999E-2</v>
      </c>
      <c r="FB310">
        <v>2.3199999999999992E-4</v>
      </c>
      <c r="FC310">
        <v>-0.51658041471999994</v>
      </c>
      <c r="FN310">
        <v>2.3199999999999992E-4</v>
      </c>
      <c r="FO310">
        <v>0.19095730047999998</v>
      </c>
      <c r="FX310">
        <v>1.1599999999999996E-4</v>
      </c>
      <c r="FY310">
        <v>-8.0402012159999994E-2</v>
      </c>
      <c r="FZ310">
        <v>-8.8442214399999997E-2</v>
      </c>
      <c r="GJ310">
        <v>1.1599999999999996E-4</v>
      </c>
      <c r="GK310">
        <v>-0.34170855167999997</v>
      </c>
      <c r="GL310">
        <v>-0.42452262911999994</v>
      </c>
      <c r="GV310">
        <v>1.1599999999999996E-4</v>
      </c>
      <c r="GW310">
        <v>-6.0301509119999999E-2</v>
      </c>
      <c r="GX310">
        <v>-0.21226131455999997</v>
      </c>
      <c r="HI310">
        <v>2.3200000000000009E-3</v>
      </c>
      <c r="HJ310">
        <v>0.59315359359999975</v>
      </c>
      <c r="HK310">
        <v>0.61758786560000012</v>
      </c>
    </row>
    <row r="311" spans="1:219" x14ac:dyDescent="0.25">
      <c r="A311">
        <v>5.9000000000000025E-4</v>
      </c>
      <c r="B311">
        <v>-0.44079144832</v>
      </c>
      <c r="C311">
        <v>-0.40804024319999993</v>
      </c>
      <c r="S311">
        <v>1.8408000000000007E-4</v>
      </c>
      <c r="T311">
        <v>0.31953018239999997</v>
      </c>
      <c r="U311">
        <v>0.31018088448000014</v>
      </c>
      <c r="AG311">
        <v>2.4779999999999995E-4</v>
      </c>
      <c r="AH311">
        <v>-0.34170855167999997</v>
      </c>
      <c r="AI311">
        <v>0.59801509119999996</v>
      </c>
      <c r="AU311">
        <v>5.8999999999999984E-5</v>
      </c>
      <c r="AV311">
        <v>0</v>
      </c>
      <c r="AW311">
        <v>-0.34170855167999997</v>
      </c>
      <c r="BG311">
        <v>5.8999999999999984E-5</v>
      </c>
      <c r="BH311">
        <v>0.34170855167999997</v>
      </c>
      <c r="BI311">
        <v>-0.12060301824</v>
      </c>
      <c r="BT311">
        <v>2.3599999999999999E-2</v>
      </c>
      <c r="BU311">
        <v>-0.32160804863999998</v>
      </c>
      <c r="BV311">
        <v>0.48241207295999999</v>
      </c>
      <c r="CG311">
        <v>0.12723200000000007</v>
      </c>
      <c r="CH311">
        <v>-4.0201006079999997E-2</v>
      </c>
      <c r="CI311">
        <v>0.60301509119999996</v>
      </c>
      <c r="CS311">
        <v>2.3599999999999994E-4</v>
      </c>
      <c r="CT311">
        <v>-0.60301509119999996</v>
      </c>
      <c r="CU311">
        <v>0.60301509119999996</v>
      </c>
      <c r="DE311">
        <v>1.1799999999999997E-4</v>
      </c>
      <c r="DF311">
        <v>0.66331660031999995</v>
      </c>
      <c r="DG311">
        <v>0.60301509119999996</v>
      </c>
      <c r="DR311">
        <v>5.8999999999999984E-5</v>
      </c>
      <c r="DS311">
        <v>0</v>
      </c>
      <c r="DT311">
        <v>0.60301509119999996</v>
      </c>
      <c r="ED311">
        <v>5.8999999999999984E-5</v>
      </c>
      <c r="EE311">
        <v>-2.0100503039999999E-2</v>
      </c>
      <c r="EF311">
        <v>-0.64321609727999995</v>
      </c>
      <c r="EP311">
        <v>2.3599999999999994E-4</v>
      </c>
      <c r="EQ311">
        <v>-2.0100503039999999E-2</v>
      </c>
      <c r="FB311">
        <v>2.3599999999999994E-4</v>
      </c>
      <c r="FC311">
        <v>-0.39276131455999996</v>
      </c>
      <c r="FN311">
        <v>2.3599999999999994E-4</v>
      </c>
      <c r="FO311">
        <v>0.20864574335999997</v>
      </c>
      <c r="FX311">
        <v>1.1799999999999997E-4</v>
      </c>
      <c r="FY311">
        <v>-0.12060301824</v>
      </c>
      <c r="FZ311">
        <v>-8.8442214399999997E-2</v>
      </c>
      <c r="GJ311">
        <v>1.1799999999999997E-4</v>
      </c>
      <c r="GK311">
        <v>-0.34170855167999997</v>
      </c>
      <c r="GL311">
        <v>-0.45989951487999997</v>
      </c>
      <c r="GV311">
        <v>1.1799999999999997E-4</v>
      </c>
      <c r="GW311">
        <v>2.0100503039999999E-2</v>
      </c>
      <c r="GX311">
        <v>-0.19457287167999998</v>
      </c>
      <c r="HI311">
        <v>2.360000000000001E-3</v>
      </c>
      <c r="HJ311">
        <v>0.2313444927999998</v>
      </c>
      <c r="HK311">
        <v>0.4969848320000001</v>
      </c>
    </row>
    <row r="312" spans="1:219" x14ac:dyDescent="0.25">
      <c r="A312">
        <v>6.0000000000000016E-4</v>
      </c>
      <c r="B312">
        <v>-0.48099245439999999</v>
      </c>
      <c r="C312">
        <v>-0.46834175231999992</v>
      </c>
      <c r="S312">
        <v>1.8720000000000008E-4</v>
      </c>
      <c r="T312">
        <v>0.31953018239999997</v>
      </c>
      <c r="U312">
        <v>0.33028138752000014</v>
      </c>
      <c r="AG312">
        <v>2.5199999999999995E-4</v>
      </c>
      <c r="AH312">
        <v>-0.36180905471999997</v>
      </c>
      <c r="AI312">
        <v>0.59801509119999996</v>
      </c>
      <c r="AU312">
        <v>5.9999999999999981E-5</v>
      </c>
      <c r="AV312">
        <v>-2.0100503039999999E-2</v>
      </c>
      <c r="AW312">
        <v>-0.38190955775999996</v>
      </c>
      <c r="BG312">
        <v>5.9999999999999981E-5</v>
      </c>
      <c r="BH312">
        <v>0.42211056383999995</v>
      </c>
      <c r="BI312">
        <v>-0.14070352127999999</v>
      </c>
      <c r="BT312">
        <v>2.4E-2</v>
      </c>
      <c r="BU312">
        <v>-0.28140704255999999</v>
      </c>
      <c r="BV312">
        <v>0.48241207295999999</v>
      </c>
      <c r="CG312">
        <v>0.13088000000000005</v>
      </c>
      <c r="CH312">
        <v>-6.0301509119999999E-2</v>
      </c>
      <c r="CI312">
        <v>0.62311559423999996</v>
      </c>
      <c r="CS312">
        <v>2.3999999999999992E-4</v>
      </c>
      <c r="CT312">
        <v>-0.62311559423999996</v>
      </c>
      <c r="CU312">
        <v>0.60301509119999996</v>
      </c>
      <c r="DE312">
        <v>1.1999999999999996E-4</v>
      </c>
      <c r="DF312">
        <v>0.66331660031999995</v>
      </c>
      <c r="DG312">
        <v>0.60301509119999996</v>
      </c>
      <c r="DR312">
        <v>5.9999999999999981E-5</v>
      </c>
      <c r="DS312">
        <v>6.0301509119999999E-2</v>
      </c>
      <c r="DT312">
        <v>0.58291458815999997</v>
      </c>
      <c r="ED312">
        <v>5.9999999999999981E-5</v>
      </c>
      <c r="EE312">
        <v>-6.0301509119999999E-2</v>
      </c>
      <c r="EF312">
        <v>-0.64321609727999995</v>
      </c>
      <c r="EP312">
        <v>2.3999999999999992E-4</v>
      </c>
      <c r="EQ312">
        <v>-4.0201006079999997E-2</v>
      </c>
      <c r="FB312">
        <v>2.3999999999999992E-4</v>
      </c>
      <c r="FC312">
        <v>-0.35738442879999999</v>
      </c>
      <c r="FN312">
        <v>2.3999999999999992E-4</v>
      </c>
      <c r="FO312">
        <v>0.10251508607999998</v>
      </c>
      <c r="FX312">
        <v>1.1999999999999996E-4</v>
      </c>
      <c r="FY312">
        <v>-0.20100503039999998</v>
      </c>
      <c r="FZ312">
        <v>-8.8442214399999997E-2</v>
      </c>
      <c r="GJ312">
        <v>1.1999999999999996E-4</v>
      </c>
      <c r="GK312">
        <v>-0.32160804863999998</v>
      </c>
      <c r="GL312">
        <v>-0.42452262911999994</v>
      </c>
      <c r="GV312">
        <v>1.1999999999999996E-4</v>
      </c>
      <c r="GW312">
        <v>0</v>
      </c>
      <c r="GX312">
        <v>-0.10613065727999998</v>
      </c>
      <c r="HI312">
        <v>2.4000000000000007E-3</v>
      </c>
      <c r="HJ312">
        <v>-0.17066561920000017</v>
      </c>
      <c r="HK312">
        <v>0.57738685440000015</v>
      </c>
    </row>
    <row r="313" spans="1:219" x14ac:dyDescent="0.25">
      <c r="A313">
        <v>6.1000000000000019E-4</v>
      </c>
      <c r="B313">
        <v>-0.44079144832</v>
      </c>
      <c r="C313">
        <v>-0.50854275839999996</v>
      </c>
      <c r="S313">
        <v>1.9032000000000009E-4</v>
      </c>
      <c r="T313">
        <v>0.19892716415999998</v>
      </c>
      <c r="U313">
        <v>0.18957786624000011</v>
      </c>
      <c r="AG313">
        <v>2.5619999999999994E-4</v>
      </c>
      <c r="AH313">
        <v>-0.38190955775999996</v>
      </c>
      <c r="AI313">
        <v>0.61811559423999995</v>
      </c>
      <c r="AU313">
        <v>6.0999999999999978E-5</v>
      </c>
      <c r="AV313">
        <v>-4.0201006079999997E-2</v>
      </c>
      <c r="AW313">
        <v>-0.40201006079999996</v>
      </c>
      <c r="BG313">
        <v>6.0999999999999978E-5</v>
      </c>
      <c r="BH313">
        <v>0.40201006079999996</v>
      </c>
      <c r="BI313">
        <v>-0.16080402431999999</v>
      </c>
      <c r="BT313">
        <v>2.4400000000000002E-2</v>
      </c>
      <c r="BU313">
        <v>-0.28140704255999999</v>
      </c>
      <c r="BV313">
        <v>0.46231156991999994</v>
      </c>
      <c r="CG313">
        <v>0.13452800000000006</v>
      </c>
      <c r="CH313">
        <v>0</v>
      </c>
      <c r="CI313">
        <v>0.60301509119999996</v>
      </c>
      <c r="CS313">
        <v>2.4399999999999991E-4</v>
      </c>
      <c r="CT313">
        <v>-0.74371861247999993</v>
      </c>
      <c r="CU313">
        <v>0.60301509119999996</v>
      </c>
      <c r="DE313">
        <v>1.2199999999999996E-4</v>
      </c>
      <c r="DF313">
        <v>0.60301509119999996</v>
      </c>
      <c r="DG313">
        <v>0.58291458815999997</v>
      </c>
      <c r="DR313">
        <v>6.0999999999999978E-5</v>
      </c>
      <c r="DS313">
        <v>6.0301509119999999E-2</v>
      </c>
      <c r="DT313">
        <v>0.62311559423999996</v>
      </c>
      <c r="ED313">
        <v>6.0999999999999978E-5</v>
      </c>
      <c r="EE313">
        <v>-4.0201006079999997E-2</v>
      </c>
      <c r="EF313">
        <v>-0.64321609727999995</v>
      </c>
      <c r="EP313">
        <v>2.4399999999999991E-4</v>
      </c>
      <c r="EQ313">
        <v>-8.0402012159999994E-2</v>
      </c>
      <c r="FB313">
        <v>2.4399999999999991E-4</v>
      </c>
      <c r="FC313">
        <v>-0.19818844287999998</v>
      </c>
      <c r="FN313">
        <v>2.4399999999999991E-4</v>
      </c>
      <c r="FO313">
        <v>8.4826643199999982E-2</v>
      </c>
      <c r="FX313">
        <v>1.2199999999999996E-4</v>
      </c>
      <c r="FY313">
        <v>-0.16080402431999999</v>
      </c>
      <c r="FZ313">
        <v>-7.0753771519999994E-2</v>
      </c>
      <c r="GJ313">
        <v>1.2199999999999996E-4</v>
      </c>
      <c r="GK313">
        <v>-0.30150754559999998</v>
      </c>
      <c r="GL313">
        <v>-0.40683418623999995</v>
      </c>
      <c r="GV313">
        <v>1.2199999999999996E-4</v>
      </c>
      <c r="GW313">
        <v>-2.0100503039999999E-2</v>
      </c>
      <c r="GX313">
        <v>-0.19457287167999998</v>
      </c>
      <c r="HI313">
        <v>2.4400000000000008E-3</v>
      </c>
      <c r="HJ313">
        <v>-0.53247472000000018</v>
      </c>
      <c r="HK313">
        <v>0.57738685440000015</v>
      </c>
    </row>
    <row r="314" spans="1:219" x14ac:dyDescent="0.25">
      <c r="A314">
        <v>6.2000000000000022E-4</v>
      </c>
      <c r="B314">
        <v>-0.52119346048000004</v>
      </c>
      <c r="C314">
        <v>-0.52864326143999996</v>
      </c>
      <c r="S314">
        <v>1.9344000000000007E-4</v>
      </c>
      <c r="T314">
        <v>0.25922867327999999</v>
      </c>
      <c r="U314">
        <v>0.24987937536000013</v>
      </c>
      <c r="AG314">
        <v>2.6039999999999993E-4</v>
      </c>
      <c r="AH314">
        <v>-0.34170855167999997</v>
      </c>
      <c r="AI314">
        <v>0.61811559423999995</v>
      </c>
      <c r="AU314">
        <v>6.1999999999999976E-5</v>
      </c>
      <c r="AV314">
        <v>-2.0100503039999999E-2</v>
      </c>
      <c r="AW314">
        <v>-0.40201006079999996</v>
      </c>
      <c r="BG314">
        <v>6.1999999999999976E-5</v>
      </c>
      <c r="BH314">
        <v>0.36180905471999997</v>
      </c>
      <c r="BI314">
        <v>-0.18090452735999998</v>
      </c>
      <c r="BT314">
        <v>2.4799999999999999E-2</v>
      </c>
      <c r="BU314">
        <v>-0.22110553343999997</v>
      </c>
      <c r="BV314">
        <v>0.46231156991999994</v>
      </c>
      <c r="CG314">
        <v>0.13817600000000008</v>
      </c>
      <c r="CH314">
        <v>-0.10050251519999999</v>
      </c>
      <c r="CI314">
        <v>0.60301509119999996</v>
      </c>
      <c r="CS314">
        <v>2.479999999999999E-4</v>
      </c>
      <c r="CT314">
        <v>-0.64321609727999995</v>
      </c>
      <c r="CU314">
        <v>0.60301509119999996</v>
      </c>
      <c r="DE314">
        <v>1.2399999999999995E-4</v>
      </c>
      <c r="DF314">
        <v>0.60301509119999996</v>
      </c>
      <c r="DG314">
        <v>0.60301509119999996</v>
      </c>
      <c r="DR314">
        <v>6.1999999999999976E-5</v>
      </c>
      <c r="DS314">
        <v>6.0301509119999999E-2</v>
      </c>
      <c r="DT314">
        <v>0.60301509119999996</v>
      </c>
      <c r="ED314">
        <v>6.1999999999999976E-5</v>
      </c>
      <c r="EE314">
        <v>0</v>
      </c>
      <c r="EF314">
        <v>-0.64321609727999995</v>
      </c>
      <c r="EP314">
        <v>2.479999999999999E-4</v>
      </c>
      <c r="EQ314">
        <v>-0.10050251519999999</v>
      </c>
      <c r="FB314">
        <v>2.479999999999999E-4</v>
      </c>
      <c r="FC314">
        <v>-0.23356532863999999</v>
      </c>
      <c r="FN314">
        <v>2.479999999999999E-4</v>
      </c>
      <c r="FO314">
        <v>4.9449757439999992E-2</v>
      </c>
      <c r="FX314">
        <v>1.2399999999999995E-4</v>
      </c>
      <c r="FY314">
        <v>-0.18090452735999998</v>
      </c>
      <c r="FZ314">
        <v>-0.10613065727999998</v>
      </c>
      <c r="GJ314">
        <v>1.2399999999999995E-4</v>
      </c>
      <c r="GK314">
        <v>-0.36180905471999997</v>
      </c>
      <c r="GL314">
        <v>-0.45989951487999997</v>
      </c>
      <c r="GV314">
        <v>1.2399999999999995E-4</v>
      </c>
      <c r="GW314">
        <v>-2.0100503039999999E-2</v>
      </c>
      <c r="GX314">
        <v>-0.24763820031999997</v>
      </c>
      <c r="HI314">
        <v>2.4800000000000009E-3</v>
      </c>
      <c r="HJ314">
        <v>-0.65307775360000009</v>
      </c>
      <c r="HK314">
        <v>0.61758786560000012</v>
      </c>
    </row>
    <row r="315" spans="1:219" x14ac:dyDescent="0.25">
      <c r="A315">
        <v>6.3000000000000024E-4</v>
      </c>
      <c r="B315">
        <v>-0.54129396352000003</v>
      </c>
      <c r="C315">
        <v>-0.54874376447999995</v>
      </c>
      <c r="S315">
        <v>1.9656000000000008E-4</v>
      </c>
      <c r="T315">
        <v>0.11852515199999997</v>
      </c>
      <c r="U315">
        <v>0.12927635712000013</v>
      </c>
      <c r="AG315">
        <v>2.6459999999999993E-4</v>
      </c>
      <c r="AH315">
        <v>-0.34170855167999997</v>
      </c>
      <c r="AI315">
        <v>0.59801509119999996</v>
      </c>
      <c r="AU315">
        <v>6.2999999999999986E-5</v>
      </c>
      <c r="AV315">
        <v>-4.0201006079999997E-2</v>
      </c>
      <c r="AW315">
        <v>-0.44221106687999995</v>
      </c>
      <c r="BG315">
        <v>6.2999999999999986E-5</v>
      </c>
      <c r="BH315">
        <v>0.36180905471999997</v>
      </c>
      <c r="BI315">
        <v>-0.22110553343999997</v>
      </c>
      <c r="BT315">
        <v>2.52E-2</v>
      </c>
      <c r="BU315">
        <v>-0.32160804863999998</v>
      </c>
      <c r="BV315">
        <v>0.44221106687999995</v>
      </c>
      <c r="CG315">
        <v>0.14182400000000006</v>
      </c>
      <c r="CH315">
        <v>-6.0301509119999999E-2</v>
      </c>
      <c r="CI315">
        <v>0.62311559423999996</v>
      </c>
      <c r="CS315">
        <v>2.5199999999999995E-4</v>
      </c>
      <c r="CT315">
        <v>-0.64321609727999995</v>
      </c>
      <c r="CU315">
        <v>0.62311559423999996</v>
      </c>
      <c r="DE315">
        <v>1.2599999999999997E-4</v>
      </c>
      <c r="DF315">
        <v>0.58291458815999997</v>
      </c>
      <c r="DG315">
        <v>0.58291458815999997</v>
      </c>
      <c r="DR315">
        <v>6.2999999999999986E-5</v>
      </c>
      <c r="DS315">
        <v>4.0201006079999997E-2</v>
      </c>
      <c r="DT315">
        <v>0.60301509119999996</v>
      </c>
      <c r="ED315">
        <v>6.2999999999999986E-5</v>
      </c>
      <c r="EE315">
        <v>4.0201006079999997E-2</v>
      </c>
      <c r="EF315">
        <v>-0.64321609727999995</v>
      </c>
      <c r="EP315">
        <v>2.5199999999999995E-4</v>
      </c>
      <c r="EQ315">
        <v>-0.14070352127999999</v>
      </c>
      <c r="FB315">
        <v>2.5199999999999995E-4</v>
      </c>
      <c r="FC315">
        <v>-7.4369342720000009E-2</v>
      </c>
      <c r="FN315">
        <v>2.5199999999999995E-4</v>
      </c>
      <c r="FO315">
        <v>1.4072871679999991E-2</v>
      </c>
      <c r="FX315">
        <v>1.2599999999999997E-4</v>
      </c>
      <c r="FY315">
        <v>-0.30150754559999998</v>
      </c>
      <c r="FZ315">
        <v>-7.0753771519999994E-2</v>
      </c>
      <c r="GJ315">
        <v>1.2599999999999997E-4</v>
      </c>
      <c r="GK315">
        <v>-0.38190955775999996</v>
      </c>
      <c r="GL315">
        <v>-0.47758795775999996</v>
      </c>
      <c r="GV315">
        <v>1.2599999999999997E-4</v>
      </c>
      <c r="GW315">
        <v>-2.0100503039999999E-2</v>
      </c>
      <c r="GX315">
        <v>-0.21226131455999997</v>
      </c>
      <c r="HI315">
        <v>2.520000000000001E-3</v>
      </c>
      <c r="HJ315">
        <v>-0.69327876480000017</v>
      </c>
      <c r="HK315">
        <v>0.57738685440000015</v>
      </c>
    </row>
    <row r="316" spans="1:219" x14ac:dyDescent="0.25">
      <c r="A316">
        <v>6.4000000000000016E-4</v>
      </c>
      <c r="B316">
        <v>-0.56139446656000003</v>
      </c>
      <c r="C316">
        <v>-0.58894477055999994</v>
      </c>
      <c r="S316">
        <v>1.9968000000000007E-4</v>
      </c>
      <c r="T316">
        <v>0.13862565503999996</v>
      </c>
      <c r="U316">
        <v>0.14937686016000012</v>
      </c>
      <c r="AG316">
        <v>2.6879999999999992E-4</v>
      </c>
      <c r="AH316">
        <v>-0.28140704255999999</v>
      </c>
      <c r="AI316">
        <v>0.59801509119999996</v>
      </c>
      <c r="AU316">
        <v>6.3999999999999984E-5</v>
      </c>
      <c r="AV316">
        <v>-2.0100503039999999E-2</v>
      </c>
      <c r="AW316">
        <v>-0.46231156991999994</v>
      </c>
      <c r="BG316">
        <v>6.3999999999999984E-5</v>
      </c>
      <c r="BH316">
        <v>0.38190955775999996</v>
      </c>
      <c r="BI316">
        <v>-0.26130653951999999</v>
      </c>
      <c r="BT316">
        <v>2.5600000000000001E-2</v>
      </c>
      <c r="BU316">
        <v>-0.20100503039999998</v>
      </c>
      <c r="BV316">
        <v>0.42211056383999995</v>
      </c>
      <c r="CG316">
        <v>0.14547200000000007</v>
      </c>
      <c r="CH316">
        <v>-6.0301509119999999E-2</v>
      </c>
      <c r="CI316">
        <v>0.60301509119999996</v>
      </c>
      <c r="CS316">
        <v>2.5599999999999993E-4</v>
      </c>
      <c r="CT316">
        <v>-0.72361810943999993</v>
      </c>
      <c r="CU316">
        <v>0.60301509119999996</v>
      </c>
      <c r="DE316">
        <v>1.2799999999999997E-4</v>
      </c>
      <c r="DF316">
        <v>0.64321609727999995</v>
      </c>
      <c r="DG316">
        <v>0.60301509119999996</v>
      </c>
      <c r="DR316">
        <v>6.3999999999999984E-5</v>
      </c>
      <c r="DS316">
        <v>6.0301509119999999E-2</v>
      </c>
      <c r="DT316">
        <v>0.62311559423999996</v>
      </c>
      <c r="ED316">
        <v>6.3999999999999984E-5</v>
      </c>
      <c r="EE316">
        <v>-6.0301509119999999E-2</v>
      </c>
      <c r="EF316">
        <v>-0.62311559423999996</v>
      </c>
      <c r="EP316">
        <v>2.5599999999999993E-4</v>
      </c>
      <c r="EQ316">
        <v>-4.0201006079999997E-2</v>
      </c>
      <c r="FB316">
        <v>2.5599999999999993E-4</v>
      </c>
      <c r="FC316">
        <v>-3.8992456960000005E-2</v>
      </c>
      <c r="FN316">
        <v>2.5599999999999993E-4</v>
      </c>
      <c r="FO316">
        <v>-0.10974622848</v>
      </c>
      <c r="FX316">
        <v>1.2799999999999997E-4</v>
      </c>
      <c r="FY316">
        <v>-0.26130653951999999</v>
      </c>
      <c r="FZ316">
        <v>-0.10613065727999998</v>
      </c>
      <c r="GJ316">
        <v>1.2799999999999997E-4</v>
      </c>
      <c r="GK316">
        <v>-0.24120603648</v>
      </c>
      <c r="GL316">
        <v>-0.44221107199999998</v>
      </c>
      <c r="GV316">
        <v>1.2799999999999997E-4</v>
      </c>
      <c r="GW316">
        <v>-2.0100503039999999E-2</v>
      </c>
      <c r="GX316">
        <v>-0.21226131455999997</v>
      </c>
      <c r="HI316">
        <v>2.5600000000000006E-3</v>
      </c>
      <c r="HJ316">
        <v>-0.53247472000000018</v>
      </c>
      <c r="HK316">
        <v>0.61758786560000012</v>
      </c>
    </row>
    <row r="317" spans="1:219" x14ac:dyDescent="0.25">
      <c r="A317">
        <v>6.5000000000000019E-4</v>
      </c>
      <c r="B317">
        <v>-0.62169597568000001</v>
      </c>
      <c r="C317">
        <v>-0.60904527359999994</v>
      </c>
      <c r="S317">
        <v>2.0280000000000008E-4</v>
      </c>
      <c r="T317">
        <v>0.15872615807999996</v>
      </c>
      <c r="U317">
        <v>0.14937686016000012</v>
      </c>
      <c r="AG317">
        <v>2.7299999999999991E-4</v>
      </c>
      <c r="AH317">
        <v>-0.28140704255999999</v>
      </c>
      <c r="AI317">
        <v>0.57791458815999996</v>
      </c>
      <c r="AU317">
        <v>6.4999999999999981E-5</v>
      </c>
      <c r="AV317">
        <v>0</v>
      </c>
      <c r="AW317">
        <v>-0.46231156991999994</v>
      </c>
      <c r="BG317">
        <v>6.4999999999999981E-5</v>
      </c>
      <c r="BH317">
        <v>0.38190955775999996</v>
      </c>
      <c r="BI317">
        <v>-0.30150754559999998</v>
      </c>
      <c r="BT317">
        <v>2.5999999999999999E-2</v>
      </c>
      <c r="BU317">
        <v>-0.22110553343999997</v>
      </c>
      <c r="BV317">
        <v>0.42211056383999995</v>
      </c>
      <c r="CG317">
        <v>0.14912000000000006</v>
      </c>
      <c r="CH317">
        <v>-4.0201006079999997E-2</v>
      </c>
      <c r="CI317">
        <v>0.60301509119999996</v>
      </c>
      <c r="CS317">
        <v>2.5999999999999992E-4</v>
      </c>
      <c r="CT317">
        <v>-0.72361810943999993</v>
      </c>
      <c r="CU317">
        <v>0.62311559423999996</v>
      </c>
      <c r="DE317">
        <v>1.2999999999999996E-4</v>
      </c>
      <c r="DF317">
        <v>0.50251257599999999</v>
      </c>
      <c r="DG317">
        <v>0.62311559423999996</v>
      </c>
      <c r="DR317">
        <v>6.4999999999999981E-5</v>
      </c>
      <c r="DS317">
        <v>4.0201006079999997E-2</v>
      </c>
      <c r="DT317">
        <v>0.60301509119999996</v>
      </c>
      <c r="ED317">
        <v>6.4999999999999981E-5</v>
      </c>
      <c r="EE317">
        <v>-6.0301509119999999E-2</v>
      </c>
      <c r="EF317">
        <v>-0.64321609727999995</v>
      </c>
      <c r="EP317">
        <v>2.5999999999999992E-4</v>
      </c>
      <c r="EQ317">
        <v>-0.14070352127999999</v>
      </c>
      <c r="FB317">
        <v>2.5999999999999992E-4</v>
      </c>
      <c r="FC317">
        <v>0.10251508607999998</v>
      </c>
      <c r="FN317">
        <v>2.5999999999999992E-4</v>
      </c>
      <c r="FO317">
        <v>-2.1304014080000006E-2</v>
      </c>
      <c r="FX317">
        <v>1.2999999999999996E-4</v>
      </c>
      <c r="FY317">
        <v>-0.32160804863999998</v>
      </c>
      <c r="FZ317">
        <v>-0.14150754303999999</v>
      </c>
      <c r="GJ317">
        <v>1.2999999999999996E-4</v>
      </c>
      <c r="GK317">
        <v>-0.40201006079999996</v>
      </c>
      <c r="GL317">
        <v>-0.47758795775999996</v>
      </c>
      <c r="GV317">
        <v>1.2999999999999996E-4</v>
      </c>
      <c r="GW317">
        <v>-6.0301509119999999E-2</v>
      </c>
      <c r="GX317">
        <v>-0.19457287167999998</v>
      </c>
      <c r="HI317">
        <v>2.6000000000000007E-3</v>
      </c>
      <c r="HJ317">
        <v>-0.17066561920000017</v>
      </c>
      <c r="HK317">
        <v>0.57738685440000015</v>
      </c>
    </row>
    <row r="318" spans="1:219" x14ac:dyDescent="0.25">
      <c r="A318">
        <v>6.6000000000000021E-4</v>
      </c>
      <c r="B318">
        <v>-0.58149496960000002</v>
      </c>
      <c r="C318">
        <v>-0.60904527359999994</v>
      </c>
      <c r="S318">
        <v>2.0592000000000009E-4</v>
      </c>
      <c r="T318">
        <v>1.8022636799999981E-2</v>
      </c>
      <c r="U318">
        <v>8.6733388800001414E-3</v>
      </c>
      <c r="AG318">
        <v>2.7719999999999996E-4</v>
      </c>
      <c r="AH318">
        <v>-0.20100503039999998</v>
      </c>
      <c r="AI318">
        <v>0.59801509119999996</v>
      </c>
      <c r="AU318">
        <v>6.5999999999999978E-5</v>
      </c>
      <c r="AV318">
        <v>-4.0201006079999997E-2</v>
      </c>
      <c r="AW318">
        <v>-0.48241207295999999</v>
      </c>
      <c r="BG318">
        <v>6.5999999999999978E-5</v>
      </c>
      <c r="BH318">
        <v>0.38190955775999996</v>
      </c>
      <c r="BI318">
        <v>-0.30150754559999998</v>
      </c>
      <c r="BT318">
        <v>2.64E-2</v>
      </c>
      <c r="BU318">
        <v>-0.24120603648</v>
      </c>
      <c r="BV318">
        <v>0.40201006079999996</v>
      </c>
      <c r="CG318">
        <v>0.15276800000000007</v>
      </c>
      <c r="CH318">
        <v>-2.0100503039999999E-2</v>
      </c>
      <c r="CI318">
        <v>0.60301509119999996</v>
      </c>
      <c r="CS318">
        <v>2.6399999999999991E-4</v>
      </c>
      <c r="CT318">
        <v>-0.74371861247999993</v>
      </c>
      <c r="CU318">
        <v>0.60301509119999996</v>
      </c>
      <c r="DE318">
        <v>1.3199999999999996E-4</v>
      </c>
      <c r="DF318">
        <v>0.54271358207999998</v>
      </c>
      <c r="DG318">
        <v>0.62311559423999996</v>
      </c>
      <c r="DR318">
        <v>6.5999999999999978E-5</v>
      </c>
      <c r="DS318">
        <v>0.12060301824</v>
      </c>
      <c r="DT318">
        <v>0.60301509119999996</v>
      </c>
      <c r="ED318">
        <v>6.5999999999999978E-5</v>
      </c>
      <c r="EE318">
        <v>0</v>
      </c>
      <c r="EF318">
        <v>-0.64321609727999995</v>
      </c>
      <c r="EP318">
        <v>2.6399999999999991E-4</v>
      </c>
      <c r="EQ318">
        <v>-6.0301509119999999E-2</v>
      </c>
      <c r="FB318">
        <v>2.6399999999999991E-4</v>
      </c>
      <c r="FC318">
        <v>0.15558041471999998</v>
      </c>
      <c r="FN318">
        <v>2.6399999999999991E-4</v>
      </c>
      <c r="FO318">
        <v>-0.18049999999999999</v>
      </c>
      <c r="FX318">
        <v>1.3199999999999996E-4</v>
      </c>
      <c r="FY318">
        <v>-0.32160804863999998</v>
      </c>
      <c r="FZ318">
        <v>-0.12381910015999999</v>
      </c>
      <c r="GJ318">
        <v>1.3199999999999996E-4</v>
      </c>
      <c r="GK318">
        <v>-0.38190955775999996</v>
      </c>
      <c r="GL318">
        <v>-0.47758795775999996</v>
      </c>
      <c r="GV318">
        <v>1.3199999999999996E-4</v>
      </c>
      <c r="GW318">
        <v>-4.0201006079999997E-2</v>
      </c>
      <c r="GX318">
        <v>-0.30070352895999997</v>
      </c>
      <c r="HI318">
        <v>2.6400000000000009E-3</v>
      </c>
      <c r="HJ318">
        <v>0.2313444927999998</v>
      </c>
      <c r="HK318">
        <v>0.57738685440000015</v>
      </c>
    </row>
    <row r="319" spans="1:219" x14ac:dyDescent="0.25">
      <c r="A319">
        <v>6.7000000000000024E-4</v>
      </c>
      <c r="B319">
        <v>-0.62169597568000001</v>
      </c>
      <c r="C319">
        <v>-0.60904527359999994</v>
      </c>
      <c r="S319">
        <v>2.0904000000000007E-4</v>
      </c>
      <c r="T319">
        <v>7.8324145919999977E-2</v>
      </c>
      <c r="U319">
        <v>4.8874344960000135E-2</v>
      </c>
      <c r="AG319">
        <v>2.8139999999999996E-4</v>
      </c>
      <c r="AH319">
        <v>-0.22110553343999997</v>
      </c>
      <c r="AI319">
        <v>0.59801509119999996</v>
      </c>
      <c r="AU319">
        <v>6.6999999999999975E-5</v>
      </c>
      <c r="AV319">
        <v>-6.0301509119999999E-2</v>
      </c>
      <c r="AW319">
        <v>-0.52261307903999998</v>
      </c>
      <c r="BG319">
        <v>6.6999999999999975E-5</v>
      </c>
      <c r="BH319">
        <v>0.46231156991999994</v>
      </c>
      <c r="BI319">
        <v>-0.32160804863999998</v>
      </c>
      <c r="BT319">
        <v>2.6800000000000001E-2</v>
      </c>
      <c r="BU319">
        <v>-0.20100503039999998</v>
      </c>
      <c r="BV319">
        <v>0.40201006079999996</v>
      </c>
      <c r="CG319">
        <v>0.15641600000000005</v>
      </c>
      <c r="CH319">
        <v>0</v>
      </c>
      <c r="CI319">
        <v>0.62311559423999996</v>
      </c>
      <c r="CS319">
        <v>2.679999999999999E-4</v>
      </c>
      <c r="CT319">
        <v>-0.72361810943999993</v>
      </c>
      <c r="CU319">
        <v>0.60301509119999996</v>
      </c>
      <c r="DE319">
        <v>1.3399999999999995E-4</v>
      </c>
      <c r="DF319">
        <v>0.56281408511999997</v>
      </c>
      <c r="DG319">
        <v>0.60301509119999996</v>
      </c>
      <c r="DR319">
        <v>6.6999999999999975E-5</v>
      </c>
      <c r="DS319">
        <v>0.26130653951999999</v>
      </c>
      <c r="DT319">
        <v>0.62311559423999996</v>
      </c>
      <c r="ED319">
        <v>6.6999999999999975E-5</v>
      </c>
      <c r="EE319">
        <v>-2.0100503039999999E-2</v>
      </c>
      <c r="EF319">
        <v>-0.66331660031999995</v>
      </c>
      <c r="EP319">
        <v>2.679999999999999E-4</v>
      </c>
      <c r="EQ319">
        <v>-0.10050251519999999</v>
      </c>
      <c r="FB319">
        <v>2.679999999999999E-4</v>
      </c>
      <c r="FC319">
        <v>0.24402262911999997</v>
      </c>
      <c r="FN319">
        <v>2.679999999999999E-4</v>
      </c>
      <c r="FO319">
        <v>-0.21587688576</v>
      </c>
      <c r="FX319">
        <v>1.3399999999999995E-4</v>
      </c>
      <c r="FY319">
        <v>-0.42211056383999995</v>
      </c>
      <c r="FZ319">
        <v>-0.12381910015999999</v>
      </c>
      <c r="GJ319">
        <v>1.3399999999999995E-4</v>
      </c>
      <c r="GK319">
        <v>-0.34170855167999997</v>
      </c>
      <c r="GL319">
        <v>-0.44221107199999998</v>
      </c>
      <c r="GV319">
        <v>1.3399999999999995E-4</v>
      </c>
      <c r="GW319">
        <v>-8.0402012159999994E-2</v>
      </c>
      <c r="GX319">
        <v>-0.33608041472</v>
      </c>
      <c r="HI319">
        <v>2.680000000000001E-3</v>
      </c>
      <c r="HJ319">
        <v>0.47255055999999979</v>
      </c>
      <c r="HK319">
        <v>0.57738685440000015</v>
      </c>
    </row>
    <row r="320" spans="1:219" x14ac:dyDescent="0.25">
      <c r="A320">
        <v>6.8000000000000016E-4</v>
      </c>
      <c r="B320">
        <v>-0.62169597568000001</v>
      </c>
      <c r="C320">
        <v>-0.62914577663999993</v>
      </c>
      <c r="S320">
        <v>2.1216000000000008E-4</v>
      </c>
      <c r="T320">
        <v>-2.2178369280000016E-2</v>
      </c>
      <c r="U320">
        <v>-1.1427164159999857E-2</v>
      </c>
      <c r="AG320">
        <v>2.8559999999999995E-4</v>
      </c>
      <c r="AH320">
        <v>-0.22110553343999997</v>
      </c>
      <c r="AI320">
        <v>0.57791458815999996</v>
      </c>
      <c r="AU320">
        <v>6.7999999999999986E-5</v>
      </c>
      <c r="AV320">
        <v>-2.0100503039999999E-2</v>
      </c>
      <c r="AW320">
        <v>-0.52261307903999998</v>
      </c>
      <c r="BG320">
        <v>6.7999999999999986E-5</v>
      </c>
      <c r="BH320">
        <v>0.48241207295999999</v>
      </c>
      <c r="BI320">
        <v>-0.34170855167999997</v>
      </c>
      <c r="BT320">
        <v>2.7200000000000002E-2</v>
      </c>
      <c r="BU320">
        <v>-0.22110553343999997</v>
      </c>
      <c r="BV320">
        <v>0.40201006079999996</v>
      </c>
      <c r="CG320">
        <v>0.16006400000000007</v>
      </c>
      <c r="CH320">
        <v>-2.0100503039999999E-2</v>
      </c>
      <c r="CI320">
        <v>0.60301509119999996</v>
      </c>
      <c r="CS320">
        <v>2.7199999999999994E-4</v>
      </c>
      <c r="CT320">
        <v>-0.76381911551999992</v>
      </c>
      <c r="CU320">
        <v>0.62311559423999996</v>
      </c>
      <c r="DE320">
        <v>1.3599999999999997E-4</v>
      </c>
      <c r="DF320">
        <v>0.52261307903999998</v>
      </c>
      <c r="DG320">
        <v>0.60301509119999996</v>
      </c>
      <c r="DR320">
        <v>6.7999999999999986E-5</v>
      </c>
      <c r="DS320">
        <v>0.30150754559999998</v>
      </c>
      <c r="DT320">
        <v>0.60301509119999996</v>
      </c>
      <c r="ED320">
        <v>6.7999999999999986E-5</v>
      </c>
      <c r="EE320">
        <v>0</v>
      </c>
      <c r="EF320">
        <v>-0.64321609727999995</v>
      </c>
      <c r="EP320">
        <v>2.7199999999999994E-4</v>
      </c>
      <c r="EQ320">
        <v>-0.14070352127999999</v>
      </c>
      <c r="FB320">
        <v>2.7199999999999994E-4</v>
      </c>
      <c r="FC320">
        <v>0.27939951487999998</v>
      </c>
      <c r="FN320">
        <v>2.7199999999999994E-4</v>
      </c>
      <c r="FO320">
        <v>-0.30431910015999997</v>
      </c>
      <c r="FX320">
        <v>1.3599999999999997E-4</v>
      </c>
      <c r="FY320">
        <v>-0.42211056383999995</v>
      </c>
      <c r="FZ320">
        <v>-0.15919598591999998</v>
      </c>
      <c r="GJ320">
        <v>1.3599999999999997E-4</v>
      </c>
      <c r="GK320">
        <v>-0.38190955775999996</v>
      </c>
      <c r="GL320">
        <v>-0.45989951487999997</v>
      </c>
      <c r="GV320">
        <v>1.3599999999999997E-4</v>
      </c>
      <c r="GW320">
        <v>-8.0402012159999994E-2</v>
      </c>
      <c r="GX320">
        <v>-0.22994975743999999</v>
      </c>
      <c r="HI320">
        <v>2.7200000000000006E-3</v>
      </c>
      <c r="HJ320">
        <v>0.63335460479999983</v>
      </c>
      <c r="HK320">
        <v>0.53718584320000007</v>
      </c>
    </row>
    <row r="321" spans="1:219" x14ac:dyDescent="0.25">
      <c r="A321">
        <v>6.9000000000000018E-4</v>
      </c>
      <c r="B321">
        <v>-0.6819974848</v>
      </c>
      <c r="C321">
        <v>-0.62914577663999993</v>
      </c>
      <c r="S321">
        <v>2.1528000000000007E-4</v>
      </c>
      <c r="T321">
        <v>-6.2379375360000017E-2</v>
      </c>
      <c r="U321">
        <v>-5.1628170239999854E-2</v>
      </c>
      <c r="AG321">
        <v>2.8979999999999994E-4</v>
      </c>
      <c r="AH321">
        <v>-0.20100503039999998</v>
      </c>
      <c r="AI321">
        <v>0.59801509119999996</v>
      </c>
      <c r="AU321">
        <v>6.8999999999999983E-5</v>
      </c>
      <c r="AV321">
        <v>-4.0201006079999997E-2</v>
      </c>
      <c r="AW321">
        <v>-0.54271358207999998</v>
      </c>
      <c r="BG321">
        <v>6.8999999999999983E-5</v>
      </c>
      <c r="BH321">
        <v>0.46231156991999994</v>
      </c>
      <c r="BI321">
        <v>-0.36180905471999997</v>
      </c>
      <c r="BT321">
        <v>2.76E-2</v>
      </c>
      <c r="BU321">
        <v>-0.20100503039999998</v>
      </c>
      <c r="BV321">
        <v>0.36180905471999997</v>
      </c>
      <c r="CG321">
        <v>0.16371200000000005</v>
      </c>
      <c r="CH321">
        <v>-6.0301509119999999E-2</v>
      </c>
      <c r="CI321">
        <v>0.60301509119999996</v>
      </c>
      <c r="CS321">
        <v>2.7599999999999993E-4</v>
      </c>
      <c r="CT321">
        <v>-0.78391961855999992</v>
      </c>
      <c r="CU321">
        <v>0.60301509119999996</v>
      </c>
      <c r="DE321">
        <v>1.3799999999999997E-4</v>
      </c>
      <c r="DF321">
        <v>0.44221106687999995</v>
      </c>
      <c r="DG321">
        <v>0.60301509119999996</v>
      </c>
      <c r="DR321">
        <v>6.8999999999999983E-5</v>
      </c>
      <c r="DS321">
        <v>0.28140704255999999</v>
      </c>
      <c r="DT321">
        <v>0.58291458815999997</v>
      </c>
      <c r="ED321">
        <v>6.8999999999999983E-5</v>
      </c>
      <c r="EE321">
        <v>-4.0201006079999997E-2</v>
      </c>
      <c r="EF321">
        <v>-0.62311559423999996</v>
      </c>
      <c r="EP321">
        <v>2.7599999999999993E-4</v>
      </c>
      <c r="EQ321">
        <v>-0.18090452735999998</v>
      </c>
      <c r="FB321">
        <v>2.7599999999999993E-4</v>
      </c>
      <c r="FC321">
        <v>0.38553017215999996</v>
      </c>
      <c r="FN321">
        <v>2.7599999999999993E-4</v>
      </c>
      <c r="FO321">
        <v>-0.32200754304000001</v>
      </c>
      <c r="FX321">
        <v>1.3799999999999997E-4</v>
      </c>
      <c r="FY321">
        <v>-0.44221106687999995</v>
      </c>
      <c r="FZ321">
        <v>-0.17688442879999999</v>
      </c>
      <c r="GJ321">
        <v>1.3799999999999997E-4</v>
      </c>
      <c r="GK321">
        <v>-0.34170855167999997</v>
      </c>
      <c r="GL321">
        <v>-0.42452262911999994</v>
      </c>
      <c r="GV321">
        <v>1.3799999999999997E-4</v>
      </c>
      <c r="GW321">
        <v>-6.0301509119999999E-2</v>
      </c>
      <c r="GX321">
        <v>-0.28301508607999998</v>
      </c>
      <c r="HI321">
        <v>2.7600000000000007E-3</v>
      </c>
      <c r="HJ321">
        <v>0.55295258239999978</v>
      </c>
      <c r="HK321">
        <v>0.57738685440000015</v>
      </c>
    </row>
    <row r="322" spans="1:219" x14ac:dyDescent="0.25">
      <c r="A322">
        <v>7.0000000000000021E-4</v>
      </c>
      <c r="B322">
        <v>-0.6819974848</v>
      </c>
      <c r="C322">
        <v>-0.68944728575999992</v>
      </c>
      <c r="S322">
        <v>2.1840000000000008E-4</v>
      </c>
      <c r="T322">
        <v>-0.10258038144000001</v>
      </c>
      <c r="U322">
        <v>-9.1829176319999845E-2</v>
      </c>
      <c r="AG322">
        <v>2.9399999999999994E-4</v>
      </c>
      <c r="AH322">
        <v>-0.18090452735999998</v>
      </c>
      <c r="AI322">
        <v>0.57791458815999996</v>
      </c>
      <c r="AU322">
        <v>6.999999999999998E-5</v>
      </c>
      <c r="AV322">
        <v>-4.0201006079999997E-2</v>
      </c>
      <c r="AW322">
        <v>-0.58291458815999997</v>
      </c>
      <c r="BG322">
        <v>6.999999999999998E-5</v>
      </c>
      <c r="BH322">
        <v>0.46231156991999994</v>
      </c>
      <c r="BI322">
        <v>-0.38190955775999996</v>
      </c>
      <c r="BT322">
        <v>2.8000000000000001E-2</v>
      </c>
      <c r="BU322">
        <v>-0.22110553343999997</v>
      </c>
      <c r="BV322">
        <v>0.36180905471999997</v>
      </c>
      <c r="CG322">
        <v>0.16736000000000006</v>
      </c>
      <c r="CH322">
        <v>-2.0100503039999999E-2</v>
      </c>
      <c r="CI322">
        <v>0.60301509119999996</v>
      </c>
      <c r="CS322">
        <v>2.7999999999999992E-4</v>
      </c>
      <c r="CT322">
        <v>-0.78391961855999992</v>
      </c>
      <c r="CU322">
        <v>0.60301509119999996</v>
      </c>
      <c r="DE322">
        <v>1.3999999999999996E-4</v>
      </c>
      <c r="DF322">
        <v>0.48241207295999999</v>
      </c>
      <c r="DG322">
        <v>0.60301509119999996</v>
      </c>
      <c r="DR322">
        <v>6.999999999999998E-5</v>
      </c>
      <c r="DS322">
        <v>0.22110553343999997</v>
      </c>
      <c r="DT322">
        <v>0.60301509119999996</v>
      </c>
      <c r="ED322">
        <v>6.999999999999998E-5</v>
      </c>
      <c r="EE322">
        <v>-4.0201006079999997E-2</v>
      </c>
      <c r="EF322">
        <v>-0.62311559423999996</v>
      </c>
      <c r="EP322">
        <v>2.7999999999999992E-4</v>
      </c>
      <c r="EQ322">
        <v>-0.10050251519999999</v>
      </c>
      <c r="FB322">
        <v>2.7999999999999992E-4</v>
      </c>
      <c r="FC322">
        <v>0.38553017215999996</v>
      </c>
      <c r="FN322">
        <v>2.7999999999999992E-4</v>
      </c>
      <c r="FO322">
        <v>-0.30431910015999997</v>
      </c>
      <c r="FX322">
        <v>1.3999999999999996E-4</v>
      </c>
      <c r="FY322">
        <v>-0.46231156991999994</v>
      </c>
      <c r="FZ322">
        <v>-0.15919598591999998</v>
      </c>
      <c r="GJ322">
        <v>1.3999999999999996E-4</v>
      </c>
      <c r="GK322">
        <v>-0.38190955775999996</v>
      </c>
      <c r="GL322">
        <v>-0.38914574335999996</v>
      </c>
      <c r="GV322">
        <v>1.3999999999999996E-4</v>
      </c>
      <c r="GW322">
        <v>-8.0402012159999994E-2</v>
      </c>
      <c r="GX322">
        <v>-0.40683418623999995</v>
      </c>
      <c r="HI322">
        <v>2.8000000000000008E-3</v>
      </c>
      <c r="HJ322">
        <v>0.2313444927999998</v>
      </c>
      <c r="HK322">
        <v>0.57738685440000015</v>
      </c>
    </row>
    <row r="323" spans="1:219" x14ac:dyDescent="0.25">
      <c r="A323">
        <v>7.1000000000000024E-4</v>
      </c>
      <c r="B323">
        <v>-0.6819974848</v>
      </c>
      <c r="C323">
        <v>-0.64924627967999993</v>
      </c>
      <c r="S323">
        <v>2.2152000000000009E-4</v>
      </c>
      <c r="T323">
        <v>-0.14278138752</v>
      </c>
      <c r="U323">
        <v>-0.13203018239999986</v>
      </c>
      <c r="AG323">
        <v>2.9819999999999993E-4</v>
      </c>
      <c r="AH323">
        <v>-0.10050251519999999</v>
      </c>
      <c r="AI323">
        <v>0.57791458815999996</v>
      </c>
      <c r="AU323">
        <v>7.0999999999999978E-5</v>
      </c>
      <c r="AV323">
        <v>-4.0201006079999997E-2</v>
      </c>
      <c r="AW323">
        <v>-0.58291458815999997</v>
      </c>
      <c r="BG323">
        <v>7.0999999999999978E-5</v>
      </c>
      <c r="BH323">
        <v>0.46231156991999994</v>
      </c>
      <c r="BI323">
        <v>-0.40201006079999996</v>
      </c>
      <c r="BT323">
        <v>2.8400000000000002E-2</v>
      </c>
      <c r="BU323">
        <v>-0.16080402431999999</v>
      </c>
      <c r="BV323">
        <v>0.32160804863999998</v>
      </c>
      <c r="CG323">
        <v>0.17100800000000008</v>
      </c>
      <c r="CH323">
        <v>2.0100503039999999E-2</v>
      </c>
      <c r="CI323">
        <v>0.58291458815999997</v>
      </c>
      <c r="CS323">
        <v>2.8399999999999991E-4</v>
      </c>
      <c r="CT323">
        <v>-0.78391961855999992</v>
      </c>
      <c r="CU323">
        <v>0.60301509119999996</v>
      </c>
      <c r="DE323">
        <v>1.4199999999999996E-4</v>
      </c>
      <c r="DF323">
        <v>0.42211056383999995</v>
      </c>
      <c r="DG323">
        <v>0.60301509119999996</v>
      </c>
      <c r="DR323">
        <v>7.0999999999999978E-5</v>
      </c>
      <c r="DS323">
        <v>0.24120603648</v>
      </c>
      <c r="DT323">
        <v>0.62311559423999996</v>
      </c>
      <c r="ED323">
        <v>7.0999999999999978E-5</v>
      </c>
      <c r="EE323">
        <v>-4.0201006079999997E-2</v>
      </c>
      <c r="EF323">
        <v>-0.64321609727999995</v>
      </c>
      <c r="EP323">
        <v>2.8399999999999991E-4</v>
      </c>
      <c r="EQ323">
        <v>-0.16080402431999999</v>
      </c>
      <c r="FB323">
        <v>2.8399999999999991E-4</v>
      </c>
      <c r="FC323">
        <v>0.49166082943999995</v>
      </c>
      <c r="FN323">
        <v>2.8399999999999991E-4</v>
      </c>
      <c r="FO323">
        <v>-0.35738442879999999</v>
      </c>
      <c r="FX323">
        <v>1.4199999999999996E-4</v>
      </c>
      <c r="FY323">
        <v>-0.46231156991999994</v>
      </c>
      <c r="FZ323">
        <v>-0.17688442879999999</v>
      </c>
      <c r="GJ323">
        <v>1.4199999999999996E-4</v>
      </c>
      <c r="GK323">
        <v>-0.36180905471999997</v>
      </c>
      <c r="GL323">
        <v>-0.38914574335999996</v>
      </c>
      <c r="GV323">
        <v>1.4199999999999996E-4</v>
      </c>
      <c r="GW323">
        <v>-0.10050251519999999</v>
      </c>
      <c r="GX323">
        <v>-0.35376885759999999</v>
      </c>
      <c r="HI323">
        <v>2.8400000000000009E-3</v>
      </c>
      <c r="HJ323">
        <v>-0.13046460800000018</v>
      </c>
      <c r="HK323">
        <v>0.57738685440000015</v>
      </c>
    </row>
    <row r="324" spans="1:219" x14ac:dyDescent="0.25">
      <c r="A324">
        <v>7.2000000000000026E-4</v>
      </c>
      <c r="B324">
        <v>-0.6819974848</v>
      </c>
      <c r="C324">
        <v>-0.64924627967999993</v>
      </c>
      <c r="S324">
        <v>2.2464000000000007E-4</v>
      </c>
      <c r="T324">
        <v>-0.18298239360000002</v>
      </c>
      <c r="U324">
        <v>-0.17223118847999985</v>
      </c>
      <c r="AG324">
        <v>3.0239999999999992E-4</v>
      </c>
      <c r="AH324">
        <v>-0.14070352127999999</v>
      </c>
      <c r="AI324">
        <v>0.57791458815999996</v>
      </c>
      <c r="AU324">
        <v>7.1999999999999975E-5</v>
      </c>
      <c r="AV324">
        <v>-6.0301509119999999E-2</v>
      </c>
      <c r="AW324">
        <v>-0.56281408511999997</v>
      </c>
      <c r="BG324">
        <v>7.1999999999999975E-5</v>
      </c>
      <c r="BH324">
        <v>0.50251257599999999</v>
      </c>
      <c r="BI324">
        <v>-0.42211056383999995</v>
      </c>
      <c r="BT324">
        <v>2.8799999999999999E-2</v>
      </c>
      <c r="BU324">
        <v>-0.14070352127999999</v>
      </c>
      <c r="BV324">
        <v>0.34170855167999997</v>
      </c>
      <c r="CG324">
        <v>0.17465600000000006</v>
      </c>
      <c r="CH324">
        <v>0</v>
      </c>
      <c r="CI324">
        <v>0.58291458815999997</v>
      </c>
      <c r="CS324">
        <v>2.879999999999999E-4</v>
      </c>
      <c r="CT324">
        <v>-0.68341710335999994</v>
      </c>
      <c r="CU324">
        <v>0.58291458815999997</v>
      </c>
      <c r="DE324">
        <v>1.4399999999999995E-4</v>
      </c>
      <c r="DF324">
        <v>0.42211056383999995</v>
      </c>
      <c r="DG324">
        <v>0.60301509119999996</v>
      </c>
      <c r="DR324">
        <v>7.1999999999999975E-5</v>
      </c>
      <c r="DS324">
        <v>0.28140704255999999</v>
      </c>
      <c r="DT324">
        <v>-0.64321609727999995</v>
      </c>
      <c r="ED324">
        <v>7.1999999999999975E-5</v>
      </c>
      <c r="EE324">
        <v>0</v>
      </c>
      <c r="EF324">
        <v>-0.64321609727999995</v>
      </c>
      <c r="EP324">
        <v>2.879999999999999E-4</v>
      </c>
      <c r="EQ324">
        <v>-0.18090452735999998</v>
      </c>
      <c r="FB324">
        <v>2.879999999999999E-4</v>
      </c>
      <c r="FC324">
        <v>0.40321861503999995</v>
      </c>
      <c r="FN324">
        <v>2.879999999999999E-4</v>
      </c>
      <c r="FO324">
        <v>-0.35738442879999999</v>
      </c>
      <c r="FX324">
        <v>1.4399999999999995E-4</v>
      </c>
      <c r="FY324">
        <v>-0.58291458815999997</v>
      </c>
      <c r="FZ324">
        <v>-0.21226131455999997</v>
      </c>
      <c r="GJ324">
        <v>1.4399999999999995E-4</v>
      </c>
      <c r="GK324">
        <v>-0.38190955775999996</v>
      </c>
      <c r="GL324">
        <v>-0.38914574335999996</v>
      </c>
      <c r="GV324">
        <v>1.4399999999999995E-4</v>
      </c>
      <c r="GW324">
        <v>-0.14070352127999999</v>
      </c>
      <c r="GX324">
        <v>-0.38914574335999996</v>
      </c>
      <c r="HI324">
        <v>2.880000000000001E-3</v>
      </c>
      <c r="HJ324">
        <v>-0.49227370880000015</v>
      </c>
      <c r="HK324">
        <v>0.57738685440000015</v>
      </c>
    </row>
    <row r="325" spans="1:219" x14ac:dyDescent="0.25">
      <c r="A325">
        <v>7.3000000000000018E-4</v>
      </c>
      <c r="B325">
        <v>-0.62169597568000001</v>
      </c>
      <c r="C325">
        <v>-0.64924627967999993</v>
      </c>
      <c r="S325">
        <v>2.2776000000000008E-4</v>
      </c>
      <c r="T325">
        <v>-0.18298239360000002</v>
      </c>
      <c r="U325">
        <v>-0.17223118847999985</v>
      </c>
      <c r="AG325">
        <v>3.0659999999999992E-4</v>
      </c>
      <c r="AH325">
        <v>-0.16080402431999999</v>
      </c>
      <c r="AI325">
        <v>0.55781408511999997</v>
      </c>
      <c r="AU325">
        <v>7.2999999999999985E-5</v>
      </c>
      <c r="AV325">
        <v>-6.0301509119999999E-2</v>
      </c>
      <c r="AW325">
        <v>-0.60301509119999996</v>
      </c>
      <c r="BG325">
        <v>7.2999999999999985E-5</v>
      </c>
      <c r="BH325">
        <v>0.48241207295999999</v>
      </c>
      <c r="BI325">
        <v>-0.44221106687999995</v>
      </c>
      <c r="BT325">
        <v>2.92E-2</v>
      </c>
      <c r="BU325">
        <v>-0.16080402431999999</v>
      </c>
      <c r="BV325">
        <v>0.32160804863999998</v>
      </c>
      <c r="CG325">
        <v>0.17830400000000007</v>
      </c>
      <c r="CH325">
        <v>0</v>
      </c>
      <c r="CI325">
        <v>0.58291458815999997</v>
      </c>
      <c r="CS325">
        <v>2.9199999999999994E-4</v>
      </c>
      <c r="CT325">
        <v>-0.74371861247999993</v>
      </c>
      <c r="CU325">
        <v>0.60301509119999996</v>
      </c>
      <c r="DE325">
        <v>1.4599999999999997E-4</v>
      </c>
      <c r="DF325">
        <v>0.34170855167999997</v>
      </c>
      <c r="DG325">
        <v>0.60301509119999996</v>
      </c>
      <c r="DR325">
        <v>7.2999999999999985E-5</v>
      </c>
      <c r="DS325">
        <v>0.32160804863999998</v>
      </c>
      <c r="DT325">
        <v>-0.62311559423999996</v>
      </c>
      <c r="ED325">
        <v>7.2999999999999985E-5</v>
      </c>
      <c r="EE325">
        <v>2.0100503039999999E-2</v>
      </c>
      <c r="EF325">
        <v>-0.64321609727999995</v>
      </c>
      <c r="EP325">
        <v>2.9199999999999994E-4</v>
      </c>
      <c r="EQ325">
        <v>-0.20100503039999998</v>
      </c>
      <c r="FB325">
        <v>2.9199999999999994E-4</v>
      </c>
      <c r="FC325">
        <v>0.54472615807999991</v>
      </c>
      <c r="FN325">
        <v>2.9199999999999994E-4</v>
      </c>
      <c r="FO325">
        <v>-0.28663065727999998</v>
      </c>
      <c r="FX325">
        <v>1.4599999999999997E-4</v>
      </c>
      <c r="FY325">
        <v>-0.48241207295999999</v>
      </c>
      <c r="FZ325">
        <v>-0.15919598591999998</v>
      </c>
      <c r="GJ325">
        <v>1.4599999999999997E-4</v>
      </c>
      <c r="GK325">
        <v>-0.36180905471999997</v>
      </c>
      <c r="GL325">
        <v>-0.37145730047999997</v>
      </c>
      <c r="GV325">
        <v>1.4599999999999997E-4</v>
      </c>
      <c r="GW325">
        <v>-6.0301509119999999E-2</v>
      </c>
      <c r="GX325">
        <v>-0.38914574335999996</v>
      </c>
      <c r="HI325">
        <v>2.9200000000000007E-3</v>
      </c>
      <c r="HJ325">
        <v>-0.77368078720000011</v>
      </c>
      <c r="HK325">
        <v>0.4969848320000001</v>
      </c>
    </row>
    <row r="326" spans="1:219" x14ac:dyDescent="0.25">
      <c r="A326">
        <v>7.4000000000000021E-4</v>
      </c>
      <c r="B326">
        <v>-0.64179647872000001</v>
      </c>
      <c r="C326">
        <v>-0.64924627967999993</v>
      </c>
      <c r="S326">
        <v>2.3088000000000007E-4</v>
      </c>
      <c r="T326">
        <v>-0.26338440576</v>
      </c>
      <c r="U326">
        <v>-0.25263320063999983</v>
      </c>
      <c r="AG326">
        <v>3.1079999999999991E-4</v>
      </c>
      <c r="AH326">
        <v>-0.14070352127999999</v>
      </c>
      <c r="AI326">
        <v>0.55781408511999997</v>
      </c>
      <c r="AU326">
        <v>7.3999999999999983E-5</v>
      </c>
      <c r="AV326">
        <v>-4.0201006079999997E-2</v>
      </c>
      <c r="AW326">
        <v>-0.58291458815999997</v>
      </c>
      <c r="BG326">
        <v>7.3999999999999983E-5</v>
      </c>
      <c r="BH326">
        <v>0.50251257599999999</v>
      </c>
      <c r="BI326">
        <v>-0.46231156991999994</v>
      </c>
      <c r="BT326">
        <v>2.9600000000000001E-2</v>
      </c>
      <c r="BU326">
        <v>-0.14070352127999999</v>
      </c>
      <c r="BV326">
        <v>0.28140704255999999</v>
      </c>
      <c r="CG326">
        <v>0.18195200000000006</v>
      </c>
      <c r="CH326">
        <v>0</v>
      </c>
      <c r="CI326">
        <v>0.58291458815999997</v>
      </c>
      <c r="CS326">
        <v>2.9599999999999993E-4</v>
      </c>
      <c r="CT326">
        <v>-0.68341710335999994</v>
      </c>
      <c r="CU326">
        <v>0.60301509119999996</v>
      </c>
      <c r="DE326">
        <v>1.4799999999999997E-4</v>
      </c>
      <c r="DF326">
        <v>0.36180905471999997</v>
      </c>
      <c r="DG326">
        <v>0.60301509119999996</v>
      </c>
      <c r="DR326">
        <v>7.3999999999999983E-5</v>
      </c>
      <c r="DS326">
        <v>0.32160804863999998</v>
      </c>
      <c r="DT326">
        <v>-0.62311559423999996</v>
      </c>
      <c r="ED326">
        <v>7.3999999999999983E-5</v>
      </c>
      <c r="EE326">
        <v>0</v>
      </c>
      <c r="EF326">
        <v>-0.64321609727999995</v>
      </c>
      <c r="EP326">
        <v>2.9599999999999993E-4</v>
      </c>
      <c r="EQ326">
        <v>-0.20100503039999998</v>
      </c>
      <c r="FB326">
        <v>2.9599999999999993E-4</v>
      </c>
      <c r="FC326">
        <v>0.47397238655999996</v>
      </c>
      <c r="FN326">
        <v>2.9599999999999993E-4</v>
      </c>
      <c r="FO326">
        <v>-0.35738442879999999</v>
      </c>
      <c r="FX326">
        <v>1.4799999999999997E-4</v>
      </c>
      <c r="FY326">
        <v>-0.52261307903999998</v>
      </c>
      <c r="FZ326">
        <v>-0.19457287167999998</v>
      </c>
      <c r="GJ326">
        <v>1.4799999999999997E-4</v>
      </c>
      <c r="GK326">
        <v>-0.36180905471999997</v>
      </c>
      <c r="GL326">
        <v>-0.31839197183999995</v>
      </c>
      <c r="GV326">
        <v>1.4799999999999997E-4</v>
      </c>
      <c r="GW326">
        <v>-0.16080402431999999</v>
      </c>
      <c r="GX326">
        <v>-0.45989951487999997</v>
      </c>
      <c r="HI326">
        <v>2.9600000000000008E-3</v>
      </c>
      <c r="HJ326">
        <v>-0.73347977600000014</v>
      </c>
      <c r="HK326">
        <v>0.57738685440000015</v>
      </c>
    </row>
    <row r="327" spans="1:219" x14ac:dyDescent="0.25">
      <c r="A327">
        <v>7.5000000000000023E-4</v>
      </c>
      <c r="B327">
        <v>-0.64179647872000001</v>
      </c>
      <c r="C327">
        <v>-0.64924627967999993</v>
      </c>
      <c r="S327">
        <v>2.3400000000000008E-4</v>
      </c>
      <c r="T327">
        <v>-0.26338440576</v>
      </c>
      <c r="U327">
        <v>-0.27273370367999983</v>
      </c>
      <c r="AG327">
        <v>3.1499999999999996E-4</v>
      </c>
      <c r="AH327">
        <v>-0.12060301824</v>
      </c>
      <c r="AI327">
        <v>0.53771358207999997</v>
      </c>
      <c r="AU327">
        <v>7.499999999999998E-5</v>
      </c>
      <c r="AV327">
        <v>-6.0301509119999999E-2</v>
      </c>
      <c r="AW327">
        <v>-0.62311559423999996</v>
      </c>
      <c r="BG327">
        <v>7.499999999999998E-5</v>
      </c>
      <c r="BH327">
        <v>0.50251257599999999</v>
      </c>
      <c r="BI327">
        <v>-0.46231156991999994</v>
      </c>
      <c r="BT327">
        <v>3.0000000000000002E-2</v>
      </c>
      <c r="BU327">
        <v>-4.0201006079999997E-2</v>
      </c>
      <c r="BV327">
        <v>0.30150754559999998</v>
      </c>
      <c r="CG327">
        <v>0.18560000000000007</v>
      </c>
      <c r="CH327">
        <v>-2.0100503039999999E-2</v>
      </c>
      <c r="CI327">
        <v>0.58291458815999997</v>
      </c>
      <c r="CS327">
        <v>2.9999999999999992E-4</v>
      </c>
      <c r="CT327">
        <v>-0.68341710335999994</v>
      </c>
      <c r="CU327">
        <v>0.62311559423999996</v>
      </c>
      <c r="DE327">
        <v>1.4999999999999996E-4</v>
      </c>
      <c r="DF327">
        <v>0.40201006079999996</v>
      </c>
      <c r="DG327">
        <v>0.62311559423999996</v>
      </c>
      <c r="DR327">
        <v>7.499999999999998E-5</v>
      </c>
      <c r="DS327">
        <v>0.42211056383999995</v>
      </c>
      <c r="DT327">
        <v>-0.64321609727999995</v>
      </c>
      <c r="ED327">
        <v>7.499999999999998E-5</v>
      </c>
      <c r="EE327">
        <v>2.0100503039999999E-2</v>
      </c>
      <c r="EF327">
        <v>-0.62311559423999996</v>
      </c>
      <c r="EP327">
        <v>2.9999999999999992E-4</v>
      </c>
      <c r="EQ327">
        <v>-0.26130653951999999</v>
      </c>
      <c r="FB327">
        <v>2.9999999999999992E-4</v>
      </c>
      <c r="FC327">
        <v>0.54472615807999991</v>
      </c>
      <c r="FN327">
        <v>2.9999999999999992E-4</v>
      </c>
      <c r="FO327">
        <v>-0.28663065727999998</v>
      </c>
      <c r="FX327">
        <v>1.4999999999999996E-4</v>
      </c>
      <c r="FY327">
        <v>-0.62311559423999996</v>
      </c>
      <c r="FZ327">
        <v>-0.22994975743999999</v>
      </c>
      <c r="GJ327">
        <v>1.4999999999999996E-4</v>
      </c>
      <c r="GK327">
        <v>-0.36180905471999997</v>
      </c>
      <c r="GL327">
        <v>-0.30070352895999997</v>
      </c>
      <c r="GV327">
        <v>1.4999999999999996E-4</v>
      </c>
      <c r="GW327">
        <v>-0.16080402431999999</v>
      </c>
      <c r="GX327">
        <v>-0.49527640063999995</v>
      </c>
      <c r="HI327">
        <v>3.0000000000000009E-3</v>
      </c>
      <c r="HJ327">
        <v>-0.57267573120000015</v>
      </c>
      <c r="HK327">
        <v>0.57738685440000015</v>
      </c>
    </row>
    <row r="328" spans="1:219" x14ac:dyDescent="0.25">
      <c r="A328">
        <v>7.6000000000000026E-4</v>
      </c>
      <c r="B328">
        <v>-0.64179647872000001</v>
      </c>
      <c r="C328">
        <v>-0.66934678271999992</v>
      </c>
      <c r="S328">
        <v>2.3712000000000009E-4</v>
      </c>
      <c r="T328">
        <v>-0.30358541183999999</v>
      </c>
      <c r="U328">
        <v>-0.27273370367999983</v>
      </c>
      <c r="AG328">
        <v>3.1919999999999995E-4</v>
      </c>
      <c r="AH328">
        <v>-0.10050251519999999</v>
      </c>
      <c r="AI328">
        <v>0.53771358207999997</v>
      </c>
      <c r="AU328">
        <v>7.5999999999999977E-5</v>
      </c>
      <c r="AV328">
        <v>-6.0301509119999999E-2</v>
      </c>
      <c r="AW328">
        <v>-0.60301509119999996</v>
      </c>
      <c r="BG328">
        <v>7.5999999999999977E-5</v>
      </c>
      <c r="BH328">
        <v>0.50251257599999999</v>
      </c>
      <c r="BI328">
        <v>-0.50251257599999999</v>
      </c>
      <c r="BT328">
        <v>3.04E-2</v>
      </c>
      <c r="BU328">
        <v>-4.0201006079999997E-2</v>
      </c>
      <c r="BV328">
        <v>0.30150754559999998</v>
      </c>
      <c r="CG328">
        <v>0.18924800000000006</v>
      </c>
      <c r="CH328">
        <v>-4.0201006079999997E-2</v>
      </c>
      <c r="CI328">
        <v>0.56281408511999997</v>
      </c>
      <c r="CS328">
        <v>3.0399999999999991E-4</v>
      </c>
      <c r="CT328">
        <v>-0.66331660031999995</v>
      </c>
      <c r="CU328">
        <v>0.62311559423999996</v>
      </c>
      <c r="DE328">
        <v>1.5199999999999995E-4</v>
      </c>
      <c r="DF328">
        <v>0.34170855167999997</v>
      </c>
      <c r="DG328">
        <v>0.60301509119999996</v>
      </c>
      <c r="DR328">
        <v>7.5999999999999977E-5</v>
      </c>
      <c r="DS328">
        <v>0.48241207295999999</v>
      </c>
      <c r="DT328">
        <v>-0.62311559423999996</v>
      </c>
      <c r="ED328">
        <v>7.5999999999999977E-5</v>
      </c>
      <c r="EE328">
        <v>-2.0100503039999999E-2</v>
      </c>
      <c r="EF328">
        <v>-0.62311559423999996</v>
      </c>
      <c r="EP328">
        <v>3.0399999999999991E-4</v>
      </c>
      <c r="EQ328">
        <v>-0.24120603648</v>
      </c>
      <c r="FB328">
        <v>3.0399999999999991E-4</v>
      </c>
      <c r="FC328">
        <v>0.56241460095999996</v>
      </c>
      <c r="FN328">
        <v>3.0399999999999991E-4</v>
      </c>
      <c r="FO328">
        <v>-0.23356532863999999</v>
      </c>
      <c r="FX328">
        <v>1.5199999999999995E-4</v>
      </c>
      <c r="FY328">
        <v>-0.56281408511999997</v>
      </c>
      <c r="FZ328">
        <v>-0.19457287167999998</v>
      </c>
      <c r="GJ328">
        <v>1.5199999999999995E-4</v>
      </c>
      <c r="GK328">
        <v>-0.36180905471999997</v>
      </c>
      <c r="GL328">
        <v>-0.31839197183999995</v>
      </c>
      <c r="GV328">
        <v>1.5199999999999995E-4</v>
      </c>
      <c r="GW328">
        <v>-0.14070352127999999</v>
      </c>
      <c r="GX328">
        <v>-0.49527640063999995</v>
      </c>
      <c r="HI328">
        <v>3.040000000000001E-3</v>
      </c>
      <c r="HJ328">
        <v>-0.21086663040000017</v>
      </c>
      <c r="HK328">
        <v>0.57738685440000015</v>
      </c>
    </row>
    <row r="329" spans="1:219" x14ac:dyDescent="0.25">
      <c r="A329">
        <v>7.7000000000000018E-4</v>
      </c>
      <c r="B329">
        <v>-0.6819974848</v>
      </c>
      <c r="C329">
        <v>-0.68944728575999992</v>
      </c>
      <c r="S329">
        <v>2.4024000000000007E-4</v>
      </c>
      <c r="T329">
        <v>-0.24328390272</v>
      </c>
      <c r="U329">
        <v>-0.23253269759999984</v>
      </c>
      <c r="AG329">
        <v>3.2339999999999995E-4</v>
      </c>
      <c r="AH329">
        <v>-0.10050251519999999</v>
      </c>
      <c r="AI329">
        <v>0.53771358207999997</v>
      </c>
      <c r="AU329">
        <v>7.6999999999999974E-5</v>
      </c>
      <c r="AV329">
        <v>-6.0301509119999999E-2</v>
      </c>
      <c r="AW329">
        <v>-0.62311559423999996</v>
      </c>
      <c r="BG329">
        <v>7.6999999999999974E-5</v>
      </c>
      <c r="BH329">
        <v>0.48241207295999999</v>
      </c>
      <c r="BI329">
        <v>-0.50251257599999999</v>
      </c>
      <c r="BT329">
        <v>3.0800000000000001E-2</v>
      </c>
      <c r="BU329">
        <v>-0.10050251519999999</v>
      </c>
      <c r="BV329">
        <v>0.28140704255999999</v>
      </c>
      <c r="CG329">
        <v>0.19289600000000007</v>
      </c>
      <c r="CH329">
        <v>0</v>
      </c>
      <c r="CI329">
        <v>0.54271358207999998</v>
      </c>
      <c r="CS329">
        <v>3.079999999999999E-4</v>
      </c>
      <c r="CT329">
        <v>-0.62311559423999996</v>
      </c>
      <c r="CU329">
        <v>0.60301509119999996</v>
      </c>
      <c r="DE329">
        <v>1.5399999999999995E-4</v>
      </c>
      <c r="DF329">
        <v>0.24120603648</v>
      </c>
      <c r="DG329">
        <v>0.60301509119999996</v>
      </c>
      <c r="DR329">
        <v>7.6999999999999974E-5</v>
      </c>
      <c r="DS329">
        <v>0.46231156991999994</v>
      </c>
      <c r="DT329">
        <v>-0.64321609727999995</v>
      </c>
      <c r="ED329">
        <v>7.6999999999999974E-5</v>
      </c>
      <c r="EE329">
        <v>-2.0100503039999999E-2</v>
      </c>
      <c r="EF329">
        <v>-0.64321609727999995</v>
      </c>
      <c r="EP329">
        <v>3.079999999999999E-4</v>
      </c>
      <c r="EQ329">
        <v>-0.32160804863999998</v>
      </c>
      <c r="FB329">
        <v>3.079999999999999E-4</v>
      </c>
      <c r="FC329">
        <v>0.47397238655999996</v>
      </c>
      <c r="FN329">
        <v>3.079999999999999E-4</v>
      </c>
      <c r="FO329">
        <v>-0.19818844287999998</v>
      </c>
      <c r="FX329">
        <v>1.5399999999999995E-4</v>
      </c>
      <c r="FY329">
        <v>-0.58291458815999997</v>
      </c>
      <c r="FZ329">
        <v>-0.28301508607999998</v>
      </c>
      <c r="GJ329">
        <v>1.5399999999999995E-4</v>
      </c>
      <c r="GK329">
        <v>-0.38190955775999996</v>
      </c>
      <c r="GL329">
        <v>-0.24763820031999997</v>
      </c>
      <c r="GV329">
        <v>1.5399999999999995E-4</v>
      </c>
      <c r="GW329">
        <v>-0.10050251519999999</v>
      </c>
      <c r="GX329">
        <v>-0.49527640063999995</v>
      </c>
      <c r="HI329">
        <v>3.0800000000000007E-3</v>
      </c>
      <c r="HJ329">
        <v>0.27154550399999977</v>
      </c>
      <c r="HK329">
        <v>0.57738685440000015</v>
      </c>
    </row>
    <row r="330" spans="1:219" x14ac:dyDescent="0.25">
      <c r="A330">
        <v>7.800000000000002E-4</v>
      </c>
      <c r="B330">
        <v>-0.58149496960000002</v>
      </c>
      <c r="C330">
        <v>-0.58894477055999994</v>
      </c>
      <c r="S330">
        <v>2.4336000000000008E-4</v>
      </c>
      <c r="T330">
        <v>-0.34378641791999998</v>
      </c>
      <c r="U330">
        <v>-0.33303521279999981</v>
      </c>
      <c r="AG330">
        <v>3.2759999999999994E-4</v>
      </c>
      <c r="AH330">
        <v>-2.0100503039999999E-2</v>
      </c>
      <c r="AI330">
        <v>0.53771358207999997</v>
      </c>
      <c r="AU330">
        <v>7.7999999999999985E-5</v>
      </c>
      <c r="AV330">
        <v>-4.0201006079999997E-2</v>
      </c>
      <c r="AW330">
        <v>-0.62311559423999996</v>
      </c>
      <c r="BG330">
        <v>7.7999999999999985E-5</v>
      </c>
      <c r="BH330">
        <v>0.50251257599999999</v>
      </c>
      <c r="BI330">
        <v>-0.54271358207999998</v>
      </c>
      <c r="BT330">
        <v>3.1200000000000002E-2</v>
      </c>
      <c r="BU330">
        <v>-8.0402012159999994E-2</v>
      </c>
      <c r="BV330">
        <v>0.26130653951999999</v>
      </c>
      <c r="CG330">
        <v>0.19654400000000005</v>
      </c>
      <c r="CH330">
        <v>2.0100503039999999E-2</v>
      </c>
      <c r="CI330">
        <v>0.56281408511999997</v>
      </c>
      <c r="CS330">
        <v>3.1199999999999994E-4</v>
      </c>
      <c r="CT330">
        <v>-0.60301509119999996</v>
      </c>
      <c r="CU330">
        <v>0.60301509119999996</v>
      </c>
      <c r="DE330">
        <v>1.5599999999999997E-4</v>
      </c>
      <c r="DF330">
        <v>0.32160804863999998</v>
      </c>
      <c r="DG330">
        <v>0.60301509119999996</v>
      </c>
      <c r="DR330">
        <v>7.7999999999999985E-5</v>
      </c>
      <c r="DS330">
        <v>0.50251257599999999</v>
      </c>
      <c r="DT330">
        <v>-0.62311559423999996</v>
      </c>
      <c r="ED330">
        <v>7.7999999999999985E-5</v>
      </c>
      <c r="EE330">
        <v>-4.0201006079999997E-2</v>
      </c>
      <c r="EF330">
        <v>-0.66331660031999995</v>
      </c>
      <c r="EP330">
        <v>3.1199999999999994E-4</v>
      </c>
      <c r="EQ330">
        <v>-0.32160804863999998</v>
      </c>
      <c r="FB330">
        <v>3.1199999999999994E-4</v>
      </c>
      <c r="FC330">
        <v>0.47397238655999996</v>
      </c>
      <c r="FN330">
        <v>3.1199999999999994E-4</v>
      </c>
      <c r="FO330">
        <v>-0.14512311423999999</v>
      </c>
      <c r="FX330">
        <v>1.5599999999999997E-4</v>
      </c>
      <c r="FY330">
        <v>-0.62311559423999996</v>
      </c>
      <c r="FZ330">
        <v>-0.28301508607999998</v>
      </c>
      <c r="GJ330">
        <v>1.5599999999999997E-4</v>
      </c>
      <c r="GK330">
        <v>-0.36180905471999997</v>
      </c>
      <c r="GL330">
        <v>-0.22994975743999999</v>
      </c>
      <c r="GV330">
        <v>1.5599999999999997E-4</v>
      </c>
      <c r="GW330">
        <v>-0.20100503039999998</v>
      </c>
      <c r="GX330">
        <v>-0.51296484351999994</v>
      </c>
      <c r="HI330">
        <v>3.1200000000000008E-3</v>
      </c>
      <c r="HJ330">
        <v>0.51275157119999981</v>
      </c>
      <c r="HK330">
        <v>0.57738685440000015</v>
      </c>
    </row>
    <row r="331" spans="1:219" x14ac:dyDescent="0.25">
      <c r="A331">
        <v>7.9000000000000023E-4</v>
      </c>
      <c r="B331">
        <v>-0.60159547264000002</v>
      </c>
      <c r="C331">
        <v>-0.54874376447999995</v>
      </c>
      <c r="S331">
        <v>2.4648000000000009E-4</v>
      </c>
      <c r="T331">
        <v>-0.30358541183999999</v>
      </c>
      <c r="U331">
        <v>-0.27273370367999983</v>
      </c>
      <c r="AG331">
        <v>3.3179999999999993E-4</v>
      </c>
      <c r="AH331">
        <v>-4.0201006079999997E-2</v>
      </c>
      <c r="AI331">
        <v>0.51761307903999998</v>
      </c>
      <c r="AU331">
        <v>7.8999999999999982E-5</v>
      </c>
      <c r="AV331">
        <v>-6.0301509119999999E-2</v>
      </c>
      <c r="AW331">
        <v>-0.62311559423999996</v>
      </c>
      <c r="BG331">
        <v>7.8999999999999982E-5</v>
      </c>
      <c r="BH331">
        <v>0.54271358207999998</v>
      </c>
      <c r="BI331">
        <v>-0.54271358207999998</v>
      </c>
      <c r="BT331">
        <v>3.1600000000000003E-2</v>
      </c>
      <c r="BU331">
        <v>-6.0301509119999999E-2</v>
      </c>
      <c r="BV331">
        <v>0.26130653951999999</v>
      </c>
      <c r="CG331">
        <v>0.20019200000000006</v>
      </c>
      <c r="CH331">
        <v>2.0100503039999999E-2</v>
      </c>
      <c r="CI331">
        <v>0.56281408511999997</v>
      </c>
      <c r="CS331">
        <v>3.1599999999999993E-4</v>
      </c>
      <c r="CT331">
        <v>-0.52261307903999998</v>
      </c>
      <c r="CU331">
        <v>0.62311559423999996</v>
      </c>
      <c r="DE331">
        <v>1.5799999999999996E-4</v>
      </c>
      <c r="DF331">
        <v>0.26130653951999999</v>
      </c>
      <c r="DG331">
        <v>0.62311559423999996</v>
      </c>
      <c r="DR331">
        <v>7.8999999999999982E-5</v>
      </c>
      <c r="DS331">
        <v>0.46231156991999994</v>
      </c>
      <c r="DT331">
        <v>-0.64321609727999995</v>
      </c>
      <c r="ED331">
        <v>7.8999999999999982E-5</v>
      </c>
      <c r="EE331">
        <v>-2.0100503039999999E-2</v>
      </c>
      <c r="EF331">
        <v>-0.64321609727999995</v>
      </c>
      <c r="EP331">
        <v>3.1599999999999993E-4</v>
      </c>
      <c r="EQ331">
        <v>-0.34170855167999997</v>
      </c>
      <c r="FB331">
        <v>3.1599999999999993E-4</v>
      </c>
      <c r="FC331">
        <v>0.40321861503999995</v>
      </c>
      <c r="FN331">
        <v>3.1599999999999993E-4</v>
      </c>
      <c r="FO331">
        <v>-5.6680899840000007E-2</v>
      </c>
      <c r="FX331">
        <v>1.5799999999999996E-4</v>
      </c>
      <c r="FY331">
        <v>-0.64321609727999995</v>
      </c>
      <c r="FZ331">
        <v>-0.24763820031999997</v>
      </c>
      <c r="GJ331">
        <v>1.5799999999999996E-4</v>
      </c>
      <c r="GK331">
        <v>-0.30150754559999998</v>
      </c>
      <c r="GL331">
        <v>-0.14150754303999999</v>
      </c>
      <c r="GV331">
        <v>1.5799999999999996E-4</v>
      </c>
      <c r="GW331">
        <v>-0.16080402431999999</v>
      </c>
      <c r="GX331">
        <v>-0.58371861504</v>
      </c>
      <c r="HI331">
        <v>3.1600000000000009E-3</v>
      </c>
      <c r="HJ331">
        <v>0.59315359359999975</v>
      </c>
      <c r="HK331">
        <v>0.61758786560000012</v>
      </c>
    </row>
    <row r="332" spans="1:219" x14ac:dyDescent="0.25">
      <c r="A332">
        <v>8.0000000000000026E-4</v>
      </c>
      <c r="B332">
        <v>-0.54129396352000003</v>
      </c>
      <c r="C332">
        <v>-0.52864326143999996</v>
      </c>
      <c r="S332">
        <v>2.496000000000001E-4</v>
      </c>
      <c r="T332">
        <v>-0.28348490879999999</v>
      </c>
      <c r="U332">
        <v>-0.27273370367999983</v>
      </c>
      <c r="AG332">
        <v>3.3599999999999993E-4</v>
      </c>
      <c r="AH332">
        <v>-6.0301509119999999E-2</v>
      </c>
      <c r="AI332">
        <v>0.51761307903999998</v>
      </c>
      <c r="AU332">
        <v>7.9999999999999979E-5</v>
      </c>
      <c r="AV332">
        <v>-6.0301509119999999E-2</v>
      </c>
      <c r="AW332">
        <v>-0.60301509119999996</v>
      </c>
      <c r="BG332">
        <v>7.9999999999999979E-5</v>
      </c>
      <c r="BH332">
        <v>0.56281408511999997</v>
      </c>
      <c r="BI332">
        <v>-0.58291458815999997</v>
      </c>
      <c r="BT332">
        <v>3.2000000000000001E-2</v>
      </c>
      <c r="BU332">
        <v>-6.0301509119999999E-2</v>
      </c>
      <c r="BV332">
        <v>0.22110553343999997</v>
      </c>
      <c r="CG332">
        <v>0.20384000000000008</v>
      </c>
      <c r="CH332">
        <v>0</v>
      </c>
      <c r="CI332">
        <v>0.54271358207999998</v>
      </c>
      <c r="CS332">
        <v>3.1999999999999992E-4</v>
      </c>
      <c r="CT332">
        <v>-0.44221106687999995</v>
      </c>
      <c r="CU332">
        <v>0.60301509119999996</v>
      </c>
      <c r="DE332">
        <v>1.5999999999999996E-4</v>
      </c>
      <c r="DF332">
        <v>0.30150754559999998</v>
      </c>
      <c r="DG332">
        <v>0.60301509119999996</v>
      </c>
      <c r="DR332">
        <v>7.9999999999999979E-5</v>
      </c>
      <c r="DS332">
        <v>0.46231156991999994</v>
      </c>
      <c r="DT332">
        <v>-0.62311559423999996</v>
      </c>
      <c r="ED332">
        <v>7.9999999999999979E-5</v>
      </c>
      <c r="EE332">
        <v>0</v>
      </c>
      <c r="EF332">
        <v>-0.64321609727999995</v>
      </c>
      <c r="EP332">
        <v>3.1999999999999992E-4</v>
      </c>
      <c r="EQ332">
        <v>-0.32160804863999998</v>
      </c>
      <c r="FB332">
        <v>3.1999999999999992E-4</v>
      </c>
      <c r="FC332">
        <v>0.38553017215999996</v>
      </c>
      <c r="FN332">
        <v>3.1999999999999992E-4</v>
      </c>
      <c r="FO332">
        <v>-2.1304014080000006E-2</v>
      </c>
      <c r="FX332">
        <v>1.5999999999999996E-4</v>
      </c>
      <c r="FY332">
        <v>-0.62311559423999996</v>
      </c>
      <c r="FZ332">
        <v>-0.28301508607999998</v>
      </c>
      <c r="GJ332">
        <v>1.5999999999999996E-4</v>
      </c>
      <c r="GK332">
        <v>-0.38190955775999996</v>
      </c>
      <c r="GL332">
        <v>-0.19457287167999998</v>
      </c>
      <c r="GV332">
        <v>1.5999999999999996E-4</v>
      </c>
      <c r="GW332">
        <v>-0.18090452735999998</v>
      </c>
      <c r="GX332">
        <v>-0.56603017215999996</v>
      </c>
      <c r="HI332">
        <v>3.200000000000001E-3</v>
      </c>
      <c r="HJ332">
        <v>0.55295258239999978</v>
      </c>
      <c r="HK332">
        <v>0.57738685440000015</v>
      </c>
    </row>
    <row r="333" spans="1:219" x14ac:dyDescent="0.25">
      <c r="A333">
        <v>8.1000000000000017E-4</v>
      </c>
      <c r="B333">
        <v>-0.56139446656000003</v>
      </c>
      <c r="C333">
        <v>-0.54874376447999995</v>
      </c>
      <c r="S333">
        <v>2.5272000000000006E-4</v>
      </c>
      <c r="T333">
        <v>-0.28348490879999999</v>
      </c>
      <c r="U333">
        <v>-0.27273370367999983</v>
      </c>
      <c r="AG333">
        <v>3.4019999999999992E-4</v>
      </c>
      <c r="AH333">
        <v>-4.0201006079999997E-2</v>
      </c>
      <c r="AI333">
        <v>0.47741207295999999</v>
      </c>
      <c r="AU333">
        <v>8.0999999999999977E-5</v>
      </c>
      <c r="AV333">
        <v>-6.0301509119999999E-2</v>
      </c>
      <c r="AW333">
        <v>-0.62311559423999996</v>
      </c>
      <c r="BG333">
        <v>8.0999999999999977E-5</v>
      </c>
      <c r="BH333">
        <v>0.46231156991999994</v>
      </c>
      <c r="BI333">
        <v>-0.58291458815999997</v>
      </c>
      <c r="BT333">
        <v>3.2399999999999998E-2</v>
      </c>
      <c r="BU333">
        <v>-6.0301509119999999E-2</v>
      </c>
      <c r="BV333">
        <v>0.22110553343999997</v>
      </c>
      <c r="CG333">
        <v>0.20748800000000006</v>
      </c>
      <c r="CH333">
        <v>-4.0201006079999997E-2</v>
      </c>
      <c r="CI333">
        <v>0.54271358207999998</v>
      </c>
      <c r="CS333">
        <v>3.2399999999999991E-4</v>
      </c>
      <c r="CT333">
        <v>-0.46231156991999994</v>
      </c>
      <c r="CU333">
        <v>0.60301509119999996</v>
      </c>
      <c r="DE333">
        <v>1.6199999999999995E-4</v>
      </c>
      <c r="DF333">
        <v>0.16080402431999999</v>
      </c>
      <c r="DG333">
        <v>0.58291458815999997</v>
      </c>
      <c r="DR333">
        <v>8.0999999999999977E-5</v>
      </c>
      <c r="DS333">
        <v>0.50251257599999999</v>
      </c>
      <c r="DT333">
        <v>-0.62311559423999996</v>
      </c>
      <c r="ED333">
        <v>8.0999999999999977E-5</v>
      </c>
      <c r="EE333">
        <v>-4.0201006079999997E-2</v>
      </c>
      <c r="EF333">
        <v>-0.64321609727999995</v>
      </c>
      <c r="EP333">
        <v>3.2399999999999991E-4</v>
      </c>
      <c r="EQ333">
        <v>-0.26130653951999999</v>
      </c>
      <c r="FB333">
        <v>3.2399999999999991E-4</v>
      </c>
      <c r="FC333">
        <v>0.33246484351999994</v>
      </c>
      <c r="FN333">
        <v>3.2399999999999991E-4</v>
      </c>
      <c r="FO333">
        <v>8.4826643199999982E-2</v>
      </c>
      <c r="FX333">
        <v>1.6199999999999995E-4</v>
      </c>
      <c r="FY333">
        <v>-0.66331660031999995</v>
      </c>
      <c r="FZ333">
        <v>-0.28301508607999998</v>
      </c>
      <c r="GJ333">
        <v>1.6199999999999995E-4</v>
      </c>
      <c r="GK333">
        <v>-0.32160804863999998</v>
      </c>
      <c r="GL333">
        <v>-0.14150754303999999</v>
      </c>
      <c r="GV333">
        <v>1.6199999999999995E-4</v>
      </c>
      <c r="GW333">
        <v>-0.20100503039999998</v>
      </c>
      <c r="GX333">
        <v>-0.58371861504</v>
      </c>
      <c r="HI333">
        <v>3.2400000000000007E-3</v>
      </c>
      <c r="HJ333">
        <v>0.2313444927999998</v>
      </c>
      <c r="HK333">
        <v>0.57738685440000015</v>
      </c>
    </row>
    <row r="334" spans="1:219" x14ac:dyDescent="0.25">
      <c r="A334">
        <v>8.200000000000002E-4</v>
      </c>
      <c r="B334">
        <v>-0.50109295744000004</v>
      </c>
      <c r="C334">
        <v>-0.50854275839999996</v>
      </c>
      <c r="S334">
        <v>2.5584000000000007E-4</v>
      </c>
      <c r="T334">
        <v>-0.28348490879999999</v>
      </c>
      <c r="U334">
        <v>-0.27273370367999983</v>
      </c>
      <c r="AG334">
        <v>3.4439999999999991E-4</v>
      </c>
      <c r="AH334">
        <v>0</v>
      </c>
      <c r="AI334">
        <v>0.49751257599999998</v>
      </c>
      <c r="AU334">
        <v>8.1999999999999974E-5</v>
      </c>
      <c r="AV334">
        <v>-4.0201006079999997E-2</v>
      </c>
      <c r="AW334">
        <v>-0.62311559423999996</v>
      </c>
      <c r="BG334">
        <v>8.1999999999999974E-5</v>
      </c>
      <c r="BH334">
        <v>0.46231156991999994</v>
      </c>
      <c r="BI334">
        <v>-0.60301509119999996</v>
      </c>
      <c r="BT334">
        <v>3.2800000000000003E-2</v>
      </c>
      <c r="BU334">
        <v>-4.0201006079999997E-2</v>
      </c>
      <c r="BV334">
        <v>0.20100503039999998</v>
      </c>
      <c r="CG334">
        <v>0.21113600000000007</v>
      </c>
      <c r="CH334">
        <v>-2.0100503039999999E-2</v>
      </c>
      <c r="CI334">
        <v>0.54271358207999998</v>
      </c>
      <c r="CS334">
        <v>3.279999999999999E-4</v>
      </c>
      <c r="CT334">
        <v>-0.26130653951999999</v>
      </c>
      <c r="CU334">
        <v>0.60301509119999996</v>
      </c>
      <c r="DE334">
        <v>1.6399999999999995E-4</v>
      </c>
      <c r="DF334">
        <v>0.18090452735999998</v>
      </c>
      <c r="DG334">
        <v>0.60301509119999996</v>
      </c>
      <c r="DR334">
        <v>8.1999999999999974E-5</v>
      </c>
      <c r="DS334">
        <v>0.56281408511999997</v>
      </c>
      <c r="DT334">
        <v>-0.64321609727999995</v>
      </c>
      <c r="ED334">
        <v>8.1999999999999974E-5</v>
      </c>
      <c r="EE334">
        <v>-4.0201006079999997E-2</v>
      </c>
      <c r="EF334">
        <v>-0.64321609727999995</v>
      </c>
      <c r="EP334">
        <v>3.279999999999999E-4</v>
      </c>
      <c r="EQ334">
        <v>-0.36180905471999997</v>
      </c>
      <c r="FB334">
        <v>3.279999999999999E-4</v>
      </c>
      <c r="FC334">
        <v>0.33246484351999994</v>
      </c>
      <c r="FN334">
        <v>3.279999999999999E-4</v>
      </c>
      <c r="FO334">
        <v>0.15558041471999998</v>
      </c>
      <c r="FX334">
        <v>1.6399999999999995E-4</v>
      </c>
      <c r="FY334">
        <v>-0.64321609727999995</v>
      </c>
      <c r="FZ334">
        <v>-0.35376885759999999</v>
      </c>
      <c r="GJ334">
        <v>1.6399999999999995E-4</v>
      </c>
      <c r="GK334">
        <v>-0.34170855167999997</v>
      </c>
      <c r="GL334">
        <v>-5.3065328639999992E-2</v>
      </c>
      <c r="GV334">
        <v>1.6399999999999995E-4</v>
      </c>
      <c r="GW334">
        <v>-0.10050251519999999</v>
      </c>
      <c r="GX334">
        <v>-0.58371861504</v>
      </c>
      <c r="HI334">
        <v>3.2800000000000008E-3</v>
      </c>
      <c r="HJ334">
        <v>-9.0263596800000179E-2</v>
      </c>
      <c r="HK334">
        <v>0.57738685440000015</v>
      </c>
    </row>
    <row r="335" spans="1:219" x14ac:dyDescent="0.25">
      <c r="A335">
        <v>8.3000000000000023E-4</v>
      </c>
      <c r="B335">
        <v>-0.52119346048000004</v>
      </c>
      <c r="C335">
        <v>-0.44824124927999992</v>
      </c>
      <c r="S335">
        <v>2.5896000000000008E-4</v>
      </c>
      <c r="T335">
        <v>-0.26338440576</v>
      </c>
      <c r="U335">
        <v>-0.27273370367999983</v>
      </c>
      <c r="AG335">
        <v>3.4859999999999991E-4</v>
      </c>
      <c r="AH335">
        <v>6.0301509119999999E-2</v>
      </c>
      <c r="AI335">
        <v>0.49751257599999998</v>
      </c>
      <c r="AU335">
        <v>8.2999999999999985E-5</v>
      </c>
      <c r="AV335">
        <v>-8.0402012159999994E-2</v>
      </c>
      <c r="AW335">
        <v>-0.58291458815999997</v>
      </c>
      <c r="BG335">
        <v>8.2999999999999985E-5</v>
      </c>
      <c r="BH335">
        <v>0.50251257599999999</v>
      </c>
      <c r="BI335">
        <v>-0.58291458815999997</v>
      </c>
      <c r="BT335">
        <v>3.32E-2</v>
      </c>
      <c r="BU335">
        <v>0</v>
      </c>
      <c r="BV335">
        <v>0.20100503039999998</v>
      </c>
      <c r="CG335">
        <v>0.21478400000000006</v>
      </c>
      <c r="CH335">
        <v>0</v>
      </c>
      <c r="CI335">
        <v>0.52261307903999998</v>
      </c>
      <c r="CS335">
        <v>3.3199999999999994E-4</v>
      </c>
      <c r="CT335">
        <v>-0.28140704255999999</v>
      </c>
      <c r="CU335">
        <v>0.60301509119999996</v>
      </c>
      <c r="DE335">
        <v>1.6599999999999997E-4</v>
      </c>
      <c r="DF335">
        <v>0.24120603648</v>
      </c>
      <c r="DG335">
        <v>0.60301509119999996</v>
      </c>
      <c r="DR335">
        <v>8.2999999999999985E-5</v>
      </c>
      <c r="DS335">
        <v>0.58291458815999997</v>
      </c>
      <c r="DT335">
        <v>-0.64321609727999995</v>
      </c>
      <c r="ED335">
        <v>8.2999999999999985E-5</v>
      </c>
      <c r="EE335">
        <v>-4.0201006079999997E-2</v>
      </c>
      <c r="EF335">
        <v>-0.62311559423999996</v>
      </c>
      <c r="EP335">
        <v>3.3199999999999994E-4</v>
      </c>
      <c r="EQ335">
        <v>-0.34170855167999997</v>
      </c>
      <c r="FB335">
        <v>3.3199999999999994E-4</v>
      </c>
      <c r="FC335">
        <v>0.17326885759999999</v>
      </c>
      <c r="FN335">
        <v>3.3199999999999994E-4</v>
      </c>
      <c r="FO335">
        <v>0.26171107199999999</v>
      </c>
      <c r="FX335">
        <v>1.6599999999999997E-4</v>
      </c>
      <c r="FY335">
        <v>-0.66331660031999995</v>
      </c>
      <c r="FZ335">
        <v>-0.33608041472</v>
      </c>
      <c r="GJ335">
        <v>1.6599999999999997E-4</v>
      </c>
      <c r="GK335">
        <v>-0.30150754559999998</v>
      </c>
      <c r="GL335">
        <v>-5.3065328639999992E-2</v>
      </c>
      <c r="GV335">
        <v>1.6599999999999997E-4</v>
      </c>
      <c r="GW335">
        <v>-0.18090452735999998</v>
      </c>
      <c r="GX335">
        <v>-0.60140705791999993</v>
      </c>
      <c r="HI335">
        <v>3.3200000000000009E-3</v>
      </c>
      <c r="HJ335">
        <v>-0.45207269760000013</v>
      </c>
      <c r="HK335">
        <v>0.57738685440000015</v>
      </c>
    </row>
    <row r="336" spans="1:219" x14ac:dyDescent="0.25">
      <c r="A336">
        <v>8.4000000000000025E-4</v>
      </c>
      <c r="B336">
        <v>-0.54129396352000003</v>
      </c>
      <c r="C336">
        <v>-0.50854275839999996</v>
      </c>
      <c r="S336">
        <v>2.6208000000000009E-4</v>
      </c>
      <c r="T336">
        <v>-0.28348490879999999</v>
      </c>
      <c r="U336">
        <v>-0.25263320063999983</v>
      </c>
      <c r="AG336">
        <v>3.5279999999999996E-4</v>
      </c>
      <c r="AH336">
        <v>2.0100503039999999E-2</v>
      </c>
      <c r="AI336">
        <v>0.47741207295999999</v>
      </c>
      <c r="AU336">
        <v>8.3999999999999982E-5</v>
      </c>
      <c r="AV336">
        <v>-0.12060301824</v>
      </c>
      <c r="AW336">
        <v>-0.60301509119999996</v>
      </c>
      <c r="BG336">
        <v>8.3999999999999982E-5</v>
      </c>
      <c r="BH336">
        <v>0.50251257599999999</v>
      </c>
      <c r="BI336">
        <v>-0.60301509119999996</v>
      </c>
      <c r="BT336">
        <v>3.3599999999999998E-2</v>
      </c>
      <c r="BU336">
        <v>-4.0201006079999997E-2</v>
      </c>
      <c r="BV336">
        <v>0.20100503039999998</v>
      </c>
      <c r="CG336">
        <v>0.21843200000000007</v>
      </c>
      <c r="CH336">
        <v>0</v>
      </c>
      <c r="CI336">
        <v>0.52261307903999998</v>
      </c>
      <c r="CS336">
        <v>3.3599999999999993E-4</v>
      </c>
      <c r="CT336">
        <v>-0.14070352127999999</v>
      </c>
      <c r="CU336">
        <v>0.60301509119999996</v>
      </c>
      <c r="DE336">
        <v>1.6799999999999996E-4</v>
      </c>
      <c r="DF336">
        <v>0.16080402431999999</v>
      </c>
      <c r="DG336">
        <v>-0.62311559423999996</v>
      </c>
      <c r="DR336">
        <v>8.3999999999999982E-5</v>
      </c>
      <c r="DS336">
        <v>0.54271358207999998</v>
      </c>
      <c r="DT336">
        <v>-0.62311559423999996</v>
      </c>
      <c r="ED336">
        <v>8.3999999999999982E-5</v>
      </c>
      <c r="EE336">
        <v>0</v>
      </c>
      <c r="EF336">
        <v>-0.66331660031999995</v>
      </c>
      <c r="EP336">
        <v>3.3599999999999993E-4</v>
      </c>
      <c r="EQ336">
        <v>-0.38190955775999996</v>
      </c>
      <c r="FB336">
        <v>3.3599999999999993E-4</v>
      </c>
      <c r="FC336">
        <v>0.17326885759999999</v>
      </c>
      <c r="FN336">
        <v>3.3599999999999993E-4</v>
      </c>
      <c r="FO336">
        <v>0.22633418623999998</v>
      </c>
      <c r="FX336">
        <v>1.6799999999999996E-4</v>
      </c>
      <c r="FY336">
        <v>-0.66331660031999995</v>
      </c>
      <c r="FZ336">
        <v>-0.35376885759999999</v>
      </c>
      <c r="GJ336">
        <v>1.6799999999999996E-4</v>
      </c>
      <c r="GK336">
        <v>-0.30150754559999998</v>
      </c>
      <c r="GL336">
        <v>-5.3065328639999992E-2</v>
      </c>
      <c r="GV336">
        <v>1.6799999999999996E-4</v>
      </c>
      <c r="GW336">
        <v>-0.18090452735999998</v>
      </c>
      <c r="GX336">
        <v>-0.60140705791999993</v>
      </c>
      <c r="HI336">
        <v>3.360000000000001E-3</v>
      </c>
      <c r="HJ336">
        <v>-0.65307775360000009</v>
      </c>
      <c r="HK336">
        <v>0.57738685440000015</v>
      </c>
    </row>
    <row r="337" spans="1:219" x14ac:dyDescent="0.25">
      <c r="A337">
        <v>8.5000000000000017E-4</v>
      </c>
      <c r="B337">
        <v>-0.46089195136</v>
      </c>
      <c r="C337">
        <v>-0.44824124927999992</v>
      </c>
      <c r="S337">
        <v>2.652000000000001E-4</v>
      </c>
      <c r="T337">
        <v>-0.24328390272</v>
      </c>
      <c r="U337">
        <v>-0.25263320063999983</v>
      </c>
      <c r="AG337">
        <v>3.5699999999999995E-4</v>
      </c>
      <c r="AH337">
        <v>6.0301509119999999E-2</v>
      </c>
      <c r="AI337">
        <v>0.47741207295999999</v>
      </c>
      <c r="AU337">
        <v>8.4999999999999979E-5</v>
      </c>
      <c r="AV337">
        <v>-8.0402012159999994E-2</v>
      </c>
      <c r="AW337">
        <v>-0.60301509119999996</v>
      </c>
      <c r="BG337">
        <v>8.4999999999999979E-5</v>
      </c>
      <c r="BH337">
        <v>0.46231156991999994</v>
      </c>
      <c r="BI337">
        <v>-0.60301509119999996</v>
      </c>
      <c r="BT337">
        <v>3.4000000000000002E-2</v>
      </c>
      <c r="BU337">
        <v>-2.0100503039999999E-2</v>
      </c>
      <c r="BV337">
        <v>0.16080402431999999</v>
      </c>
      <c r="CG337">
        <v>0.22208000000000006</v>
      </c>
      <c r="CH337">
        <v>4.0201006079999997E-2</v>
      </c>
      <c r="CI337">
        <v>0.50251257599999999</v>
      </c>
      <c r="CS337">
        <v>3.3999999999999992E-4</v>
      </c>
      <c r="CT337">
        <v>-0.14070352127999999</v>
      </c>
      <c r="CU337">
        <v>0.60301509119999996</v>
      </c>
      <c r="DE337">
        <v>1.6999999999999996E-4</v>
      </c>
      <c r="DF337">
        <v>8.0402012159999994E-2</v>
      </c>
      <c r="DG337">
        <v>-0.64321609727999995</v>
      </c>
      <c r="DR337">
        <v>8.4999999999999979E-5</v>
      </c>
      <c r="DS337">
        <v>0.62311559423999996</v>
      </c>
      <c r="DT337">
        <v>-0.62311559423999996</v>
      </c>
      <c r="ED337">
        <v>8.4999999999999979E-5</v>
      </c>
      <c r="EE337">
        <v>0</v>
      </c>
      <c r="EF337">
        <v>-0.64321609727999995</v>
      </c>
      <c r="EP337">
        <v>3.3999999999999992E-4</v>
      </c>
      <c r="EQ337">
        <v>-0.30150754559999998</v>
      </c>
      <c r="FB337">
        <v>3.3999999999999992E-4</v>
      </c>
      <c r="FC337">
        <v>0.20864574335999997</v>
      </c>
      <c r="FN337">
        <v>3.3999999999999992E-4</v>
      </c>
      <c r="FO337">
        <v>0.42090705791999994</v>
      </c>
      <c r="FX337">
        <v>1.6999999999999996E-4</v>
      </c>
      <c r="FY337">
        <v>-0.64321609727999995</v>
      </c>
      <c r="FZ337">
        <v>-0.37145730047999997</v>
      </c>
      <c r="GJ337">
        <v>1.6999999999999996E-4</v>
      </c>
      <c r="GK337">
        <v>-0.26130653951999999</v>
      </c>
      <c r="GL337">
        <v>7.0753771519999994E-2</v>
      </c>
      <c r="GV337">
        <v>1.6999999999999996E-4</v>
      </c>
      <c r="GW337">
        <v>-0.18090452735999998</v>
      </c>
      <c r="GX337">
        <v>-0.61909550079999998</v>
      </c>
      <c r="HI337">
        <v>3.4000000000000007E-3</v>
      </c>
      <c r="HJ337">
        <v>-0.69327876480000017</v>
      </c>
      <c r="HK337">
        <v>0.53718584320000007</v>
      </c>
    </row>
    <row r="338" spans="1:219" x14ac:dyDescent="0.25">
      <c r="A338">
        <v>8.600000000000002E-4</v>
      </c>
      <c r="B338">
        <v>-0.36038943616000002</v>
      </c>
      <c r="C338">
        <v>-0.40804024319999993</v>
      </c>
      <c r="S338">
        <v>2.6832000000000006E-4</v>
      </c>
      <c r="T338">
        <v>-0.24328390272</v>
      </c>
      <c r="U338">
        <v>-0.23253269759999984</v>
      </c>
      <c r="AG338">
        <v>3.6119999999999994E-4</v>
      </c>
      <c r="AH338">
        <v>4.0201006079999997E-2</v>
      </c>
      <c r="AI338">
        <v>0.45731156991999999</v>
      </c>
      <c r="AU338">
        <v>8.5999999999999976E-5</v>
      </c>
      <c r="AV338">
        <v>-6.0301509119999999E-2</v>
      </c>
      <c r="AW338">
        <v>-0.58291458815999997</v>
      </c>
      <c r="BG338">
        <v>8.5999999999999976E-5</v>
      </c>
      <c r="BH338">
        <v>0.48241207295999999</v>
      </c>
      <c r="BI338">
        <v>-0.60301509119999996</v>
      </c>
      <c r="BT338">
        <v>3.44E-2</v>
      </c>
      <c r="BU338">
        <v>0</v>
      </c>
      <c r="BV338">
        <v>0.12060301824</v>
      </c>
      <c r="CG338">
        <v>0.22572800000000007</v>
      </c>
      <c r="CH338">
        <v>8.0402012159999994E-2</v>
      </c>
      <c r="CI338">
        <v>0.48241207295999999</v>
      </c>
      <c r="CS338">
        <v>3.439999999999999E-4</v>
      </c>
      <c r="CT338">
        <v>0</v>
      </c>
      <c r="CU338">
        <v>0.60301509119999996</v>
      </c>
      <c r="DE338">
        <v>1.7199999999999995E-4</v>
      </c>
      <c r="DF338">
        <v>6.0301509119999999E-2</v>
      </c>
      <c r="DG338">
        <v>-0.62311559423999996</v>
      </c>
      <c r="DR338">
        <v>8.5999999999999976E-5</v>
      </c>
      <c r="DS338">
        <v>0.60301509119999996</v>
      </c>
      <c r="DT338">
        <v>-0.62311559423999996</v>
      </c>
      <c r="ED338">
        <v>8.5999999999999976E-5</v>
      </c>
      <c r="EE338">
        <v>-4.0201006079999997E-2</v>
      </c>
      <c r="EF338">
        <v>-0.62311559423999996</v>
      </c>
      <c r="EP338">
        <v>3.439999999999999E-4</v>
      </c>
      <c r="EQ338">
        <v>-0.34170855167999997</v>
      </c>
      <c r="FB338">
        <v>3.439999999999999E-4</v>
      </c>
      <c r="FC338">
        <v>0.12020352895999999</v>
      </c>
      <c r="FN338">
        <v>3.439999999999999E-4</v>
      </c>
      <c r="FO338">
        <v>0.43859550079999998</v>
      </c>
      <c r="FX338">
        <v>1.7199999999999995E-4</v>
      </c>
      <c r="FY338">
        <v>-0.72361810943999993</v>
      </c>
      <c r="FZ338">
        <v>-0.42452262911999994</v>
      </c>
      <c r="GJ338">
        <v>1.7199999999999995E-4</v>
      </c>
      <c r="GK338">
        <v>-0.24120603648</v>
      </c>
      <c r="GL338">
        <v>0.12381910015999999</v>
      </c>
      <c r="GV338">
        <v>1.7199999999999995E-4</v>
      </c>
      <c r="GW338">
        <v>-0.22110553343999997</v>
      </c>
      <c r="GX338">
        <v>-0.61909550079999998</v>
      </c>
      <c r="HI338">
        <v>3.4400000000000008E-3</v>
      </c>
      <c r="HJ338">
        <v>-0.53247472000000018</v>
      </c>
      <c r="HK338">
        <v>0.57738685440000015</v>
      </c>
    </row>
    <row r="339" spans="1:219" x14ac:dyDescent="0.25">
      <c r="A339">
        <v>8.7000000000000022E-4</v>
      </c>
      <c r="B339">
        <v>-0.42069094528000001</v>
      </c>
      <c r="C339">
        <v>-0.36783923711999994</v>
      </c>
      <c r="S339">
        <v>2.7144000000000007E-4</v>
      </c>
      <c r="T339">
        <v>-0.24328390272</v>
      </c>
      <c r="U339">
        <v>-0.25263320063999983</v>
      </c>
      <c r="AG339">
        <v>3.6539999999999994E-4</v>
      </c>
      <c r="AH339">
        <v>6.0301509119999999E-2</v>
      </c>
      <c r="AI339">
        <v>0.43721106687999994</v>
      </c>
      <c r="AU339">
        <v>8.6999999999999973E-5</v>
      </c>
      <c r="AV339">
        <v>-6.0301509119999999E-2</v>
      </c>
      <c r="AW339">
        <v>-0.58291458815999997</v>
      </c>
      <c r="BG339">
        <v>8.6999999999999973E-5</v>
      </c>
      <c r="BH339">
        <v>0.52261307903999998</v>
      </c>
      <c r="BI339">
        <v>-0.62311559423999996</v>
      </c>
      <c r="BT339">
        <v>3.4799999999999998E-2</v>
      </c>
      <c r="BU339">
        <v>2.0100503039999999E-2</v>
      </c>
      <c r="BV339">
        <v>0.12060301824</v>
      </c>
      <c r="CG339">
        <v>0.22937600000000008</v>
      </c>
      <c r="CH339">
        <v>2.0100503039999999E-2</v>
      </c>
      <c r="CI339">
        <v>0.50251257599999999</v>
      </c>
      <c r="CS339">
        <v>3.4799999999999989E-4</v>
      </c>
      <c r="CT339">
        <v>0</v>
      </c>
      <c r="CU339">
        <v>0.62311559423999996</v>
      </c>
      <c r="DE339">
        <v>1.7399999999999995E-4</v>
      </c>
      <c r="DF339">
        <v>0.12060301824</v>
      </c>
      <c r="DG339">
        <v>-0.64321609727999995</v>
      </c>
      <c r="DR339">
        <v>8.6999999999999973E-5</v>
      </c>
      <c r="DS339">
        <v>0.62311559423999996</v>
      </c>
      <c r="DT339">
        <v>-0.62311559423999996</v>
      </c>
      <c r="ED339">
        <v>8.6999999999999973E-5</v>
      </c>
      <c r="EE339">
        <v>0</v>
      </c>
      <c r="EF339">
        <v>-0.64321609727999995</v>
      </c>
      <c r="EP339">
        <v>3.4799999999999989E-4</v>
      </c>
      <c r="EQ339">
        <v>-0.32160804863999998</v>
      </c>
      <c r="FB339">
        <v>3.4799999999999989E-4</v>
      </c>
      <c r="FC339">
        <v>0.12020352895999999</v>
      </c>
      <c r="FN339">
        <v>3.4799999999999989E-4</v>
      </c>
      <c r="FO339">
        <v>0.54472615807999991</v>
      </c>
      <c r="FX339">
        <v>1.7399999999999995E-4</v>
      </c>
      <c r="FY339">
        <v>-0.70351760639999994</v>
      </c>
      <c r="FZ339">
        <v>-0.40683418623999995</v>
      </c>
      <c r="GJ339">
        <v>1.7399999999999995E-4</v>
      </c>
      <c r="GK339">
        <v>-0.28140704255999999</v>
      </c>
      <c r="GL339">
        <v>0.10613065727999998</v>
      </c>
      <c r="GV339">
        <v>1.7399999999999995E-4</v>
      </c>
      <c r="GW339">
        <v>-0.20100503039999998</v>
      </c>
      <c r="GX339">
        <v>-0.63678394367999991</v>
      </c>
      <c r="HI339">
        <v>3.4800000000000009E-3</v>
      </c>
      <c r="HJ339">
        <v>-9.0263596800000179E-2</v>
      </c>
      <c r="HK339">
        <v>0.61758786560000012</v>
      </c>
    </row>
    <row r="340" spans="1:219" x14ac:dyDescent="0.25">
      <c r="A340">
        <v>8.8000000000000025E-4</v>
      </c>
      <c r="B340">
        <v>-0.32018843008000003</v>
      </c>
      <c r="C340">
        <v>-0.34773873407999994</v>
      </c>
      <c r="S340">
        <v>2.7456000000000008E-4</v>
      </c>
      <c r="T340">
        <v>-0.22318339968000001</v>
      </c>
      <c r="U340">
        <v>-0.21243219455999984</v>
      </c>
      <c r="AG340">
        <v>3.6959999999999993E-4</v>
      </c>
      <c r="AH340">
        <v>8.0402012159999994E-2</v>
      </c>
      <c r="AI340">
        <v>0.43721106687999994</v>
      </c>
      <c r="AU340">
        <v>8.7999999999999984E-5</v>
      </c>
      <c r="AV340">
        <v>-6.0301509119999999E-2</v>
      </c>
      <c r="AW340">
        <v>-0.56281408511999997</v>
      </c>
      <c r="BG340">
        <v>8.7999999999999984E-5</v>
      </c>
      <c r="BH340">
        <v>0.48241207295999999</v>
      </c>
      <c r="BI340">
        <v>-0.62311559423999996</v>
      </c>
      <c r="BT340">
        <v>3.5200000000000002E-2</v>
      </c>
      <c r="BU340">
        <v>6.0301509119999999E-2</v>
      </c>
      <c r="BV340">
        <v>0.12060301824</v>
      </c>
      <c r="CG340">
        <v>0.23302400000000006</v>
      </c>
      <c r="CH340">
        <v>0</v>
      </c>
      <c r="CI340">
        <v>0.48241207295999999</v>
      </c>
      <c r="CS340">
        <v>3.5199999999999994E-4</v>
      </c>
      <c r="CT340">
        <v>0.16080402431999999</v>
      </c>
      <c r="CU340">
        <v>0.60301509119999996</v>
      </c>
      <c r="DE340">
        <v>1.7599999999999997E-4</v>
      </c>
      <c r="DF340">
        <v>2.0100503039999999E-2</v>
      </c>
      <c r="DG340">
        <v>-0.64321609727999995</v>
      </c>
      <c r="DR340">
        <v>8.7999999999999984E-5</v>
      </c>
      <c r="DS340">
        <v>0.62311559423999996</v>
      </c>
      <c r="DT340">
        <v>-0.66331660031999995</v>
      </c>
      <c r="ED340">
        <v>8.7999999999999984E-5</v>
      </c>
      <c r="EE340">
        <v>-4.0201006079999997E-2</v>
      </c>
      <c r="EF340">
        <v>-0.64321609727999995</v>
      </c>
      <c r="EP340">
        <v>3.5199999999999994E-4</v>
      </c>
      <c r="EQ340">
        <v>-0.28140704255999999</v>
      </c>
      <c r="FB340">
        <v>3.5199999999999994E-4</v>
      </c>
      <c r="FC340">
        <v>-3.6155712000000076E-3</v>
      </c>
      <c r="FN340">
        <v>3.5199999999999994E-4</v>
      </c>
      <c r="FO340">
        <v>0.54472615807999991</v>
      </c>
      <c r="FX340">
        <v>1.7599999999999997E-4</v>
      </c>
      <c r="FY340">
        <v>-0.58291458815999997</v>
      </c>
      <c r="FZ340">
        <v>-0.45989951487999997</v>
      </c>
      <c r="GJ340">
        <v>1.7599999999999997E-4</v>
      </c>
      <c r="GK340">
        <v>-0.24120603648</v>
      </c>
      <c r="GL340">
        <v>0.15919598591999998</v>
      </c>
      <c r="GV340">
        <v>1.7599999999999997E-4</v>
      </c>
      <c r="GW340">
        <v>-0.16080402431999999</v>
      </c>
      <c r="GX340">
        <v>-0.60140705791999993</v>
      </c>
      <c r="HI340">
        <v>3.520000000000001E-3</v>
      </c>
      <c r="HJ340">
        <v>0.2313444927999998</v>
      </c>
      <c r="HK340">
        <v>0.57738685440000015</v>
      </c>
    </row>
    <row r="341" spans="1:219" x14ac:dyDescent="0.25">
      <c r="A341">
        <v>8.9000000000000027E-4</v>
      </c>
      <c r="B341">
        <v>-0.25988692095999999</v>
      </c>
      <c r="C341">
        <v>-0.32763823103999995</v>
      </c>
      <c r="S341">
        <v>2.7768000000000009E-4</v>
      </c>
      <c r="T341">
        <v>-0.16288189056000002</v>
      </c>
      <c r="U341">
        <v>-0.15213068543999986</v>
      </c>
      <c r="AG341">
        <v>3.7379999999999992E-4</v>
      </c>
      <c r="AH341">
        <v>8.0402012159999994E-2</v>
      </c>
      <c r="AI341">
        <v>0.41711056383999995</v>
      </c>
      <c r="AU341">
        <v>8.8999999999999981E-5</v>
      </c>
      <c r="AV341">
        <v>-6.0301509119999999E-2</v>
      </c>
      <c r="AW341">
        <v>-0.54271358207999998</v>
      </c>
      <c r="BG341">
        <v>8.8999999999999981E-5</v>
      </c>
      <c r="BH341">
        <v>0.46231156991999994</v>
      </c>
      <c r="BI341">
        <v>-0.64321609727999995</v>
      </c>
      <c r="BT341">
        <v>3.56E-2</v>
      </c>
      <c r="BU341">
        <v>6.0301509119999999E-2</v>
      </c>
      <c r="BV341">
        <v>0.10050251519999999</v>
      </c>
      <c r="CG341">
        <v>0.23667200000000008</v>
      </c>
      <c r="CH341">
        <v>6.0301509119999999E-2</v>
      </c>
      <c r="CI341">
        <v>0.48241207295999999</v>
      </c>
      <c r="CS341">
        <v>3.5599999999999993E-4</v>
      </c>
      <c r="CT341">
        <v>0.14070352127999999</v>
      </c>
      <c r="CU341">
        <v>0.62311559423999996</v>
      </c>
      <c r="DE341">
        <v>1.7799999999999996E-4</v>
      </c>
      <c r="DF341">
        <v>-6.0301509119999999E-2</v>
      </c>
      <c r="DG341">
        <v>-0.62311559423999996</v>
      </c>
      <c r="DR341">
        <v>8.8999999999999981E-5</v>
      </c>
      <c r="DS341">
        <v>0.60301509119999996</v>
      </c>
      <c r="DT341">
        <v>-0.62311559423999996</v>
      </c>
      <c r="ED341">
        <v>8.8999999999999981E-5</v>
      </c>
      <c r="EE341">
        <v>-2.0100503039999999E-2</v>
      </c>
      <c r="EF341">
        <v>-0.64321609727999995</v>
      </c>
      <c r="EP341">
        <v>3.5599999999999993E-4</v>
      </c>
      <c r="EQ341">
        <v>-0.32160804863999998</v>
      </c>
      <c r="FB341">
        <v>3.5599999999999993E-4</v>
      </c>
      <c r="FC341">
        <v>8.4826643199999982E-2</v>
      </c>
      <c r="FN341">
        <v>3.5599999999999993E-4</v>
      </c>
      <c r="FO341">
        <v>0.63316837247999991</v>
      </c>
      <c r="FX341">
        <v>1.7799999999999996E-4</v>
      </c>
      <c r="FY341">
        <v>-0.70351760639999994</v>
      </c>
      <c r="FZ341">
        <v>-0.45989951487999997</v>
      </c>
      <c r="GJ341">
        <v>1.7799999999999996E-4</v>
      </c>
      <c r="GK341">
        <v>-0.28140704255999999</v>
      </c>
      <c r="GL341">
        <v>0.17688442879999999</v>
      </c>
      <c r="GV341">
        <v>1.7799999999999996E-4</v>
      </c>
      <c r="GW341">
        <v>-0.20100503039999998</v>
      </c>
      <c r="GX341">
        <v>-0.67216082944</v>
      </c>
      <c r="HI341">
        <v>3.5600000000000011E-3</v>
      </c>
      <c r="HJ341">
        <v>0.55295258239999978</v>
      </c>
      <c r="HK341">
        <v>0.57738685440000015</v>
      </c>
    </row>
    <row r="342" spans="1:219" x14ac:dyDescent="0.25">
      <c r="A342">
        <v>9.0000000000000019E-4</v>
      </c>
      <c r="B342">
        <v>-0.19958541184</v>
      </c>
      <c r="C342">
        <v>-0.26733672191999996</v>
      </c>
      <c r="S342">
        <v>2.808000000000001E-4</v>
      </c>
      <c r="T342">
        <v>-0.16288189056000002</v>
      </c>
      <c r="U342">
        <v>-0.17223118847999985</v>
      </c>
      <c r="AG342">
        <v>3.7799999999999992E-4</v>
      </c>
      <c r="AH342">
        <v>0.12060301824</v>
      </c>
      <c r="AI342">
        <v>0.39701006079999995</v>
      </c>
      <c r="AU342">
        <v>8.9999999999999979E-5</v>
      </c>
      <c r="AV342">
        <v>-8.0402012159999994E-2</v>
      </c>
      <c r="AW342">
        <v>-0.52261307903999998</v>
      </c>
      <c r="BG342">
        <v>8.9999999999999979E-5</v>
      </c>
      <c r="BH342">
        <v>0.46231156991999994</v>
      </c>
      <c r="BI342">
        <v>-0.62311559423999996</v>
      </c>
      <c r="BT342">
        <v>3.6000000000000004E-2</v>
      </c>
      <c r="BU342">
        <v>8.0402012159999994E-2</v>
      </c>
      <c r="BV342">
        <v>8.0402012159999994E-2</v>
      </c>
      <c r="CG342">
        <v>0.24032000000000006</v>
      </c>
      <c r="CH342">
        <v>2.0100503039999999E-2</v>
      </c>
      <c r="CI342">
        <v>0.46231156991999994</v>
      </c>
      <c r="CS342">
        <v>3.5999999999999991E-4</v>
      </c>
      <c r="CT342">
        <v>0.20100503039999998</v>
      </c>
      <c r="CU342">
        <v>0.60301509119999996</v>
      </c>
      <c r="DE342">
        <v>1.7999999999999996E-4</v>
      </c>
      <c r="DF342">
        <v>-4.0201006079999997E-2</v>
      </c>
      <c r="DG342">
        <v>-0.62311559423999996</v>
      </c>
      <c r="DR342">
        <v>8.9999999999999979E-5</v>
      </c>
      <c r="DS342">
        <v>0.64321609727999995</v>
      </c>
      <c r="DT342">
        <v>-0.62311559423999996</v>
      </c>
      <c r="ED342">
        <v>8.9999999999999979E-5</v>
      </c>
      <c r="EE342">
        <v>-2.0100503039999999E-2</v>
      </c>
      <c r="EF342">
        <v>-0.66331660031999995</v>
      </c>
      <c r="EP342">
        <v>3.5999999999999991E-4</v>
      </c>
      <c r="EQ342">
        <v>-0.26130653951999999</v>
      </c>
      <c r="FB342">
        <v>3.5999999999999991E-4</v>
      </c>
      <c r="FC342">
        <v>-3.6155712000000076E-3</v>
      </c>
      <c r="FN342">
        <v>3.5999999999999991E-4</v>
      </c>
      <c r="FO342">
        <v>0.50934927231999994</v>
      </c>
      <c r="FX342">
        <v>1.7999999999999996E-4</v>
      </c>
      <c r="FY342">
        <v>-0.72361810943999993</v>
      </c>
      <c r="FZ342">
        <v>-0.49527640063999995</v>
      </c>
      <c r="GJ342">
        <v>1.7999999999999996E-4</v>
      </c>
      <c r="GK342">
        <v>-0.22110553343999997</v>
      </c>
      <c r="GL342">
        <v>0.31839197183999995</v>
      </c>
      <c r="GV342">
        <v>1.7999999999999996E-4</v>
      </c>
      <c r="GW342">
        <v>-0.20100503039999998</v>
      </c>
      <c r="GX342">
        <v>-0.60140705791999993</v>
      </c>
      <c r="HI342">
        <v>3.6000000000000008E-3</v>
      </c>
      <c r="HJ342">
        <v>0.6735556159999998</v>
      </c>
      <c r="HK342">
        <v>0.53718584320000007</v>
      </c>
    </row>
    <row r="343" spans="1:219" x14ac:dyDescent="0.25">
      <c r="A343">
        <v>9.1000000000000022E-4</v>
      </c>
      <c r="B343">
        <v>-0.23978641792000002</v>
      </c>
      <c r="C343">
        <v>-0.24723621887999994</v>
      </c>
      <c r="S343">
        <v>2.8392000000000006E-4</v>
      </c>
      <c r="T343">
        <v>-0.14278138752</v>
      </c>
      <c r="U343">
        <v>-0.15213068543999986</v>
      </c>
      <c r="AG343">
        <v>3.8219999999999991E-4</v>
      </c>
      <c r="AH343">
        <v>0.14070352127999999</v>
      </c>
      <c r="AI343">
        <v>0.39701006079999995</v>
      </c>
      <c r="AU343">
        <v>9.0999999999999976E-5</v>
      </c>
      <c r="AV343">
        <v>-0.10050251519999999</v>
      </c>
      <c r="AW343">
        <v>-0.52261307903999998</v>
      </c>
      <c r="BG343">
        <v>9.0999999999999976E-5</v>
      </c>
      <c r="BH343">
        <v>0.38190955775999996</v>
      </c>
      <c r="BI343">
        <v>-0.64321609727999995</v>
      </c>
      <c r="BT343">
        <v>3.6400000000000002E-2</v>
      </c>
      <c r="BU343">
        <v>0.12060301824</v>
      </c>
      <c r="BV343">
        <v>6.0301509119999999E-2</v>
      </c>
      <c r="CG343">
        <v>0.24396800000000007</v>
      </c>
      <c r="CH343">
        <v>2.0100503039999999E-2</v>
      </c>
      <c r="CI343">
        <v>0.48241207295999999</v>
      </c>
      <c r="CS343">
        <v>3.639999999999999E-4</v>
      </c>
      <c r="CT343">
        <v>0.34170855167999997</v>
      </c>
      <c r="CU343">
        <v>0.60301509119999996</v>
      </c>
      <c r="DE343">
        <v>1.8199999999999995E-4</v>
      </c>
      <c r="DF343">
        <v>0</v>
      </c>
      <c r="DG343">
        <v>-0.64321609727999995</v>
      </c>
      <c r="DR343">
        <v>9.0999999999999976E-5</v>
      </c>
      <c r="DS343">
        <v>0.66331660031999995</v>
      </c>
      <c r="DT343">
        <v>-0.62311559423999996</v>
      </c>
      <c r="ED343">
        <v>9.0999999999999976E-5</v>
      </c>
      <c r="EE343">
        <v>-4.0201006079999997E-2</v>
      </c>
      <c r="EF343">
        <v>-0.64321609727999995</v>
      </c>
      <c r="EP343">
        <v>3.639999999999999E-4</v>
      </c>
      <c r="EQ343">
        <v>-0.30150754559999998</v>
      </c>
      <c r="FB343">
        <v>3.639999999999999E-4</v>
      </c>
      <c r="FC343">
        <v>1.4072871679999991E-2</v>
      </c>
      <c r="FN343">
        <v>3.639999999999999E-4</v>
      </c>
      <c r="FO343">
        <v>0.61547992959999998</v>
      </c>
      <c r="FX343">
        <v>1.8199999999999995E-4</v>
      </c>
      <c r="FY343">
        <v>-0.56281408511999997</v>
      </c>
      <c r="FZ343">
        <v>-0.51296484351999994</v>
      </c>
      <c r="GJ343">
        <v>1.8199999999999995E-4</v>
      </c>
      <c r="GK343">
        <v>-0.22110553343999997</v>
      </c>
      <c r="GL343">
        <v>0.28301508607999998</v>
      </c>
      <c r="GV343">
        <v>1.8199999999999995E-4</v>
      </c>
      <c r="GW343">
        <v>-0.20100503039999998</v>
      </c>
      <c r="GX343">
        <v>-0.61909550079999998</v>
      </c>
      <c r="HI343">
        <v>3.6400000000000009E-3</v>
      </c>
      <c r="HJ343">
        <v>0.55295258239999978</v>
      </c>
      <c r="HK343">
        <v>0.57738685440000015</v>
      </c>
    </row>
    <row r="344" spans="1:219" x14ac:dyDescent="0.25">
      <c r="A344">
        <v>9.2000000000000024E-4</v>
      </c>
      <c r="B344">
        <v>-0.15938440576000001</v>
      </c>
      <c r="C344">
        <v>-0.12663320063999994</v>
      </c>
      <c r="S344">
        <v>2.8704000000000007E-4</v>
      </c>
      <c r="T344">
        <v>-0.18298239360000002</v>
      </c>
      <c r="U344">
        <v>-0.17223118847999985</v>
      </c>
      <c r="AG344">
        <v>3.8639999999999991E-4</v>
      </c>
      <c r="AH344">
        <v>0.18090452735999998</v>
      </c>
      <c r="AI344">
        <v>0.37690955775999996</v>
      </c>
      <c r="AU344">
        <v>9.1999999999999973E-5</v>
      </c>
      <c r="AV344">
        <v>-4.0201006079999997E-2</v>
      </c>
      <c r="AW344">
        <v>-0.48241207295999999</v>
      </c>
      <c r="BG344">
        <v>9.1999999999999973E-5</v>
      </c>
      <c r="BH344">
        <v>0.42211056383999995</v>
      </c>
      <c r="BI344">
        <v>-0.62311559423999996</v>
      </c>
      <c r="BT344">
        <v>3.6799999999999999E-2</v>
      </c>
      <c r="BU344">
        <v>0.12060301824</v>
      </c>
      <c r="BV344">
        <v>4.0201006079999997E-2</v>
      </c>
      <c r="CG344">
        <v>0.24761600000000006</v>
      </c>
      <c r="CH344">
        <v>2.0100503039999999E-2</v>
      </c>
      <c r="CI344">
        <v>0.46231156991999994</v>
      </c>
      <c r="CS344">
        <v>3.6799999999999989E-4</v>
      </c>
      <c r="CT344">
        <v>0.40201006079999996</v>
      </c>
      <c r="CU344">
        <v>0.60301509119999996</v>
      </c>
      <c r="DE344">
        <v>1.8399999999999995E-4</v>
      </c>
      <c r="DF344">
        <v>-0.10050251519999999</v>
      </c>
      <c r="DG344">
        <v>-0.62311559423999996</v>
      </c>
      <c r="DR344">
        <v>9.1999999999999973E-5</v>
      </c>
      <c r="DS344">
        <v>0.64321609727999995</v>
      </c>
      <c r="DT344">
        <v>-0.62311559423999996</v>
      </c>
      <c r="ED344">
        <v>9.1999999999999973E-5</v>
      </c>
      <c r="EE344">
        <v>2.0100503039999999E-2</v>
      </c>
      <c r="EF344">
        <v>-0.64321609727999995</v>
      </c>
      <c r="EP344">
        <v>3.6799999999999989E-4</v>
      </c>
      <c r="EQ344">
        <v>-0.32160804863999998</v>
      </c>
      <c r="FB344">
        <v>3.6799999999999989E-4</v>
      </c>
      <c r="FC344">
        <v>3.176131455999999E-2</v>
      </c>
      <c r="FN344">
        <v>3.6799999999999989E-4</v>
      </c>
      <c r="FO344">
        <v>0.63316837247999991</v>
      </c>
      <c r="FX344">
        <v>1.8399999999999995E-4</v>
      </c>
      <c r="FY344">
        <v>-0.66331660031999995</v>
      </c>
      <c r="FZ344">
        <v>-0.54834172927999991</v>
      </c>
      <c r="GJ344">
        <v>1.8399999999999995E-4</v>
      </c>
      <c r="GK344">
        <v>-0.20100503039999998</v>
      </c>
      <c r="GL344">
        <v>0.30070352895999997</v>
      </c>
      <c r="GV344">
        <v>1.8399999999999995E-4</v>
      </c>
      <c r="GW344">
        <v>-0.22110553343999997</v>
      </c>
      <c r="GX344">
        <v>-0.63678394367999991</v>
      </c>
      <c r="HI344">
        <v>3.680000000000001E-3</v>
      </c>
      <c r="HJ344">
        <v>0.2313444927999998</v>
      </c>
      <c r="HK344">
        <v>0.57738685440000015</v>
      </c>
    </row>
    <row r="345" spans="1:219" x14ac:dyDescent="0.25">
      <c r="A345">
        <v>9.3000000000000027E-4</v>
      </c>
      <c r="B345">
        <v>-0.13928390272000002</v>
      </c>
      <c r="C345">
        <v>-0.10653269759999995</v>
      </c>
      <c r="S345">
        <v>2.9016000000000008E-4</v>
      </c>
      <c r="T345">
        <v>-0.12268088448</v>
      </c>
      <c r="U345">
        <v>-0.11192967935999985</v>
      </c>
      <c r="AG345">
        <v>3.9059999999999995E-4</v>
      </c>
      <c r="AH345">
        <v>0.22110553343999997</v>
      </c>
      <c r="AI345">
        <v>0.37690955775999996</v>
      </c>
      <c r="AU345">
        <v>9.2999999999999984E-5</v>
      </c>
      <c r="AV345">
        <v>-6.0301509119999999E-2</v>
      </c>
      <c r="AW345">
        <v>-0.50251257599999999</v>
      </c>
      <c r="BG345">
        <v>9.2999999999999984E-5</v>
      </c>
      <c r="BH345">
        <v>0.42211056383999995</v>
      </c>
      <c r="BI345">
        <v>-0.62311559423999996</v>
      </c>
      <c r="BT345">
        <v>3.7200000000000004E-2</v>
      </c>
      <c r="BU345">
        <v>0.16080402431999999</v>
      </c>
      <c r="BV345">
        <v>6.0301509119999999E-2</v>
      </c>
      <c r="CG345">
        <v>0.25126400000000004</v>
      </c>
      <c r="CH345">
        <v>2.0100503039999999E-2</v>
      </c>
      <c r="CI345">
        <v>0.44221106687999995</v>
      </c>
      <c r="CS345">
        <v>3.7199999999999993E-4</v>
      </c>
      <c r="CT345">
        <v>0.40201006079999996</v>
      </c>
      <c r="CU345">
        <v>0.62311559423999996</v>
      </c>
      <c r="DE345">
        <v>1.8599999999999997E-4</v>
      </c>
      <c r="DF345">
        <v>-0.10050251519999999</v>
      </c>
      <c r="DG345">
        <v>-0.64321609727999995</v>
      </c>
      <c r="DR345">
        <v>9.2999999999999984E-5</v>
      </c>
      <c r="DS345">
        <v>0.62311559423999996</v>
      </c>
      <c r="DT345">
        <v>-0.62311559423999996</v>
      </c>
      <c r="ED345">
        <v>9.2999999999999984E-5</v>
      </c>
      <c r="EE345">
        <v>-2.0100503039999999E-2</v>
      </c>
      <c r="EF345">
        <v>-0.62311559423999996</v>
      </c>
      <c r="EP345">
        <v>3.7199999999999993E-4</v>
      </c>
      <c r="EQ345">
        <v>-0.36180905471999997</v>
      </c>
      <c r="FB345">
        <v>3.7199999999999993E-4</v>
      </c>
      <c r="FC345">
        <v>-3.8992456960000005E-2</v>
      </c>
      <c r="FN345">
        <v>3.7199999999999993E-4</v>
      </c>
      <c r="FO345">
        <v>0.65085681535999995</v>
      </c>
      <c r="FX345">
        <v>1.8599999999999997E-4</v>
      </c>
      <c r="FY345">
        <v>-0.64321609727999995</v>
      </c>
      <c r="FZ345">
        <v>-0.54834172927999991</v>
      </c>
      <c r="GJ345">
        <v>1.8599999999999997E-4</v>
      </c>
      <c r="GK345">
        <v>-0.16080402431999999</v>
      </c>
      <c r="GL345">
        <v>0.38914574335999996</v>
      </c>
      <c r="GV345">
        <v>1.8599999999999997E-4</v>
      </c>
      <c r="GW345">
        <v>-0.20100503039999998</v>
      </c>
      <c r="GX345">
        <v>-0.60140705791999993</v>
      </c>
      <c r="HI345">
        <v>3.7200000000000011E-3</v>
      </c>
      <c r="HJ345">
        <v>-0.21086663040000017</v>
      </c>
      <c r="HK345">
        <v>0.53718584320000007</v>
      </c>
    </row>
    <row r="346" spans="1:219" x14ac:dyDescent="0.25">
      <c r="A346">
        <v>9.4000000000000019E-4</v>
      </c>
      <c r="B346">
        <v>-7.898239360000002E-2</v>
      </c>
      <c r="C346">
        <v>-8.6432194559999953E-2</v>
      </c>
      <c r="S346">
        <v>2.9328000000000009E-4</v>
      </c>
      <c r="T346">
        <v>-0.16288189056000002</v>
      </c>
      <c r="U346">
        <v>-0.17223118847999985</v>
      </c>
      <c r="AG346">
        <v>3.9479999999999995E-4</v>
      </c>
      <c r="AH346">
        <v>0.20100503039999998</v>
      </c>
      <c r="AI346">
        <v>0.35680905471999996</v>
      </c>
      <c r="AU346">
        <v>9.3999999999999981E-5</v>
      </c>
      <c r="AV346">
        <v>-6.0301509119999999E-2</v>
      </c>
      <c r="AW346">
        <v>-0.48241207295999999</v>
      </c>
      <c r="BG346">
        <v>9.3999999999999981E-5</v>
      </c>
      <c r="BH346">
        <v>0.42211056383999995</v>
      </c>
      <c r="BI346">
        <v>-0.60301509119999996</v>
      </c>
      <c r="BT346">
        <v>3.7600000000000001E-2</v>
      </c>
      <c r="BU346">
        <v>0.14070352127999999</v>
      </c>
      <c r="BV346">
        <v>0</v>
      </c>
      <c r="CG346">
        <v>0.25491200000000008</v>
      </c>
      <c r="CH346">
        <v>4.0201006079999997E-2</v>
      </c>
      <c r="CI346">
        <v>0.42211056383999995</v>
      </c>
      <c r="CS346">
        <v>3.7599999999999992E-4</v>
      </c>
      <c r="CT346">
        <v>0.54271358207999998</v>
      </c>
      <c r="CU346">
        <v>0.62311559423999996</v>
      </c>
      <c r="DE346">
        <v>1.8799999999999996E-4</v>
      </c>
      <c r="DF346">
        <v>-0.14070352127999999</v>
      </c>
      <c r="DG346">
        <v>-0.62311559423999996</v>
      </c>
      <c r="DR346">
        <v>9.3999999999999981E-5</v>
      </c>
      <c r="DS346">
        <v>0.64321609727999995</v>
      </c>
      <c r="DT346">
        <v>-0.66331660031999995</v>
      </c>
      <c r="ED346">
        <v>9.3999999999999981E-5</v>
      </c>
      <c r="EE346">
        <v>-2.0100503039999999E-2</v>
      </c>
      <c r="EF346">
        <v>-0.60301509119999996</v>
      </c>
      <c r="EP346">
        <v>3.7599999999999992E-4</v>
      </c>
      <c r="EQ346">
        <v>-0.40201006079999996</v>
      </c>
      <c r="FB346">
        <v>3.7599999999999992E-4</v>
      </c>
      <c r="FC346">
        <v>-9.2057785599999997E-2</v>
      </c>
      <c r="FN346">
        <v>3.7599999999999992E-4</v>
      </c>
      <c r="FO346">
        <v>0.63316837247999991</v>
      </c>
      <c r="FX346">
        <v>1.8799999999999996E-4</v>
      </c>
      <c r="FY346">
        <v>-0.60301509119999996</v>
      </c>
      <c r="FZ346">
        <v>-0.58371861504</v>
      </c>
      <c r="GJ346">
        <v>1.8799999999999996E-4</v>
      </c>
      <c r="GK346">
        <v>-0.20100503039999998</v>
      </c>
      <c r="GL346">
        <v>0.40683418623999995</v>
      </c>
      <c r="GV346">
        <v>1.8799999999999996E-4</v>
      </c>
      <c r="GW346">
        <v>-0.20100503039999998</v>
      </c>
      <c r="GX346">
        <v>-0.56603017215999996</v>
      </c>
      <c r="HI346">
        <v>3.7600000000000008E-3</v>
      </c>
      <c r="HJ346">
        <v>-0.49227370880000015</v>
      </c>
      <c r="HK346">
        <v>0.53718584320000007</v>
      </c>
    </row>
    <row r="347" spans="1:219" x14ac:dyDescent="0.25">
      <c r="A347">
        <v>9.5000000000000021E-4</v>
      </c>
      <c r="B347">
        <v>-1.8680884480000028E-2</v>
      </c>
      <c r="C347">
        <v>-6.0301823999999588E-3</v>
      </c>
      <c r="S347">
        <v>2.964000000000001E-4</v>
      </c>
      <c r="T347">
        <v>-0.14278138752</v>
      </c>
      <c r="U347">
        <v>-0.17223118847999985</v>
      </c>
      <c r="AG347">
        <v>3.9899999999999994E-4</v>
      </c>
      <c r="AH347">
        <v>0.22110553343999997</v>
      </c>
      <c r="AI347">
        <v>0.35680905471999996</v>
      </c>
      <c r="AU347">
        <v>9.4999999999999978E-5</v>
      </c>
      <c r="AV347">
        <v>-0.16080402431999999</v>
      </c>
      <c r="AW347">
        <v>-0.42211056383999995</v>
      </c>
      <c r="BG347">
        <v>9.4999999999999978E-5</v>
      </c>
      <c r="BH347">
        <v>0.40201006079999996</v>
      </c>
      <c r="BI347">
        <v>-0.60301509119999996</v>
      </c>
      <c r="BT347">
        <v>3.7999999999999999E-2</v>
      </c>
      <c r="BU347">
        <v>0.16080402431999999</v>
      </c>
      <c r="BV347">
        <v>0</v>
      </c>
      <c r="CG347">
        <v>0.25856000000000007</v>
      </c>
      <c r="CH347">
        <v>4.0201006079999997E-2</v>
      </c>
      <c r="CI347">
        <v>0.42211056383999995</v>
      </c>
      <c r="CS347">
        <v>3.7999999999999991E-4</v>
      </c>
      <c r="CT347">
        <v>0.54271358207999998</v>
      </c>
      <c r="CU347">
        <v>0.60301509119999996</v>
      </c>
      <c r="DE347">
        <v>1.8999999999999996E-4</v>
      </c>
      <c r="DF347">
        <v>-0.12060301824</v>
      </c>
      <c r="DG347">
        <v>-0.64321609727999995</v>
      </c>
      <c r="DR347">
        <v>9.4999999999999978E-5</v>
      </c>
      <c r="DS347">
        <v>0.70351760639999994</v>
      </c>
      <c r="DT347">
        <v>-0.62311559423999996</v>
      </c>
      <c r="ED347">
        <v>9.4999999999999978E-5</v>
      </c>
      <c r="EE347">
        <v>-2.0100503039999999E-2</v>
      </c>
      <c r="EF347">
        <v>-0.64321609727999995</v>
      </c>
      <c r="EP347">
        <v>3.7999999999999991E-4</v>
      </c>
      <c r="EQ347">
        <v>-0.34170855167999997</v>
      </c>
      <c r="FB347">
        <v>3.7999999999999991E-4</v>
      </c>
      <c r="FC347">
        <v>-2.1304014080000006E-2</v>
      </c>
      <c r="FN347">
        <v>3.7999999999999991E-4</v>
      </c>
      <c r="FO347">
        <v>0.63316837247999991</v>
      </c>
      <c r="FX347">
        <v>1.8999999999999996E-4</v>
      </c>
      <c r="FY347">
        <v>-0.54271358207999998</v>
      </c>
      <c r="FZ347">
        <v>-0.60140705791999993</v>
      </c>
      <c r="GJ347">
        <v>1.8999999999999996E-4</v>
      </c>
      <c r="GK347">
        <v>-0.18090452735999998</v>
      </c>
      <c r="GL347">
        <v>0.45989951487999997</v>
      </c>
      <c r="GV347">
        <v>1.8999999999999996E-4</v>
      </c>
      <c r="GW347">
        <v>-0.18090452735999998</v>
      </c>
      <c r="GX347">
        <v>-0.58371861504</v>
      </c>
      <c r="HI347">
        <v>3.8000000000000009E-3</v>
      </c>
      <c r="HJ347">
        <v>-0.77368078720000011</v>
      </c>
      <c r="HK347">
        <v>0.57738685440000015</v>
      </c>
    </row>
    <row r="348" spans="1:219" x14ac:dyDescent="0.25">
      <c r="A348">
        <v>9.6000000000000024E-4</v>
      </c>
      <c r="B348">
        <v>-1.8680884480000028E-2</v>
      </c>
      <c r="C348">
        <v>1.407032064000004E-2</v>
      </c>
      <c r="S348">
        <v>2.9952000000000006E-4</v>
      </c>
      <c r="T348">
        <v>-0.12268088448</v>
      </c>
      <c r="U348">
        <v>-0.17223118847999985</v>
      </c>
      <c r="AG348">
        <v>4.0319999999999993E-4</v>
      </c>
      <c r="AH348">
        <v>0.22110553343999997</v>
      </c>
      <c r="AI348">
        <v>0.35680905471999996</v>
      </c>
      <c r="AU348">
        <v>9.5999999999999975E-5</v>
      </c>
      <c r="AV348">
        <v>-8.0402012159999994E-2</v>
      </c>
      <c r="AW348">
        <v>-0.44221106687999995</v>
      </c>
      <c r="BG348">
        <v>9.5999999999999975E-5</v>
      </c>
      <c r="BH348">
        <v>0.36180905471999997</v>
      </c>
      <c r="BI348">
        <v>-0.60301509119999996</v>
      </c>
      <c r="BT348">
        <v>3.8400000000000004E-2</v>
      </c>
      <c r="BU348">
        <v>0.12060301824</v>
      </c>
      <c r="BV348">
        <v>0</v>
      </c>
      <c r="CG348">
        <v>0.26220800000000005</v>
      </c>
      <c r="CH348">
        <v>2.0100503039999999E-2</v>
      </c>
      <c r="CI348">
        <v>0.42211056383999995</v>
      </c>
      <c r="CS348">
        <v>3.839999999999999E-4</v>
      </c>
      <c r="CT348">
        <v>0.60301509119999996</v>
      </c>
      <c r="CU348">
        <v>0.58291458815999997</v>
      </c>
      <c r="DE348">
        <v>1.9199999999999995E-4</v>
      </c>
      <c r="DF348">
        <v>-0.22110553343999997</v>
      </c>
      <c r="DG348">
        <v>-0.64321609727999995</v>
      </c>
      <c r="DR348">
        <v>9.5999999999999975E-5</v>
      </c>
      <c r="DS348">
        <v>0.72361810943999993</v>
      </c>
      <c r="DT348">
        <v>-0.64321609727999995</v>
      </c>
      <c r="ED348">
        <v>9.5999999999999975E-5</v>
      </c>
      <c r="EE348">
        <v>-6.0301509119999999E-2</v>
      </c>
      <c r="EF348">
        <v>-0.62311559423999996</v>
      </c>
      <c r="EP348">
        <v>3.839999999999999E-4</v>
      </c>
      <c r="EQ348">
        <v>-0.42211056383999995</v>
      </c>
      <c r="FB348">
        <v>3.839999999999999E-4</v>
      </c>
      <c r="FC348">
        <v>-3.8992456960000005E-2</v>
      </c>
      <c r="FN348">
        <v>3.839999999999999E-4</v>
      </c>
      <c r="FO348">
        <v>0.63316837247999991</v>
      </c>
      <c r="FX348">
        <v>1.9199999999999995E-4</v>
      </c>
      <c r="FY348">
        <v>-0.60301509119999996</v>
      </c>
      <c r="FZ348">
        <v>-0.60140705791999993</v>
      </c>
      <c r="GJ348">
        <v>1.9199999999999995E-4</v>
      </c>
      <c r="GK348">
        <v>-0.16080402431999999</v>
      </c>
      <c r="GL348">
        <v>0.44221107199999998</v>
      </c>
      <c r="GV348">
        <v>1.9199999999999995E-4</v>
      </c>
      <c r="GW348">
        <v>-0.20100503039999998</v>
      </c>
      <c r="GX348">
        <v>-0.54834172927999991</v>
      </c>
      <c r="HI348">
        <v>3.840000000000001E-3</v>
      </c>
      <c r="HJ348">
        <v>-0.65307775360000009</v>
      </c>
      <c r="HK348">
        <v>0.53718584320000007</v>
      </c>
    </row>
    <row r="349" spans="1:219" x14ac:dyDescent="0.25">
      <c r="A349">
        <v>9.7000000000000027E-4</v>
      </c>
      <c r="B349">
        <v>1.419618559999971E-3</v>
      </c>
      <c r="C349">
        <v>3.4170823680000038E-2</v>
      </c>
      <c r="S349">
        <v>3.0264000000000007E-4</v>
      </c>
      <c r="T349">
        <v>-0.14278138752</v>
      </c>
      <c r="U349">
        <v>-0.15213068543999986</v>
      </c>
      <c r="AG349">
        <v>4.0739999999999993E-4</v>
      </c>
      <c r="AH349">
        <v>0.24120603648</v>
      </c>
      <c r="AI349">
        <v>0.31660804863999997</v>
      </c>
      <c r="AU349">
        <v>9.6999999999999973E-5</v>
      </c>
      <c r="AV349">
        <v>-4.0201006079999997E-2</v>
      </c>
      <c r="AW349">
        <v>-0.38190955775999996</v>
      </c>
      <c r="BG349">
        <v>9.6999999999999973E-5</v>
      </c>
      <c r="BH349">
        <v>0.36180905471999997</v>
      </c>
      <c r="BI349">
        <v>-0.58291458815999997</v>
      </c>
      <c r="BT349">
        <v>3.8800000000000001E-2</v>
      </c>
      <c r="BU349">
        <v>0.18090452735999998</v>
      </c>
      <c r="BV349">
        <v>-4.0201006079999997E-2</v>
      </c>
      <c r="CG349">
        <v>0.26585600000000009</v>
      </c>
      <c r="CH349">
        <v>6.0301509119999999E-2</v>
      </c>
      <c r="CI349">
        <v>0.42211056383999995</v>
      </c>
      <c r="CS349">
        <v>3.8799999999999989E-4</v>
      </c>
      <c r="CT349">
        <v>0.62311559423999996</v>
      </c>
      <c r="CU349">
        <v>0.58291458815999997</v>
      </c>
      <c r="DE349">
        <v>1.9399999999999995E-4</v>
      </c>
      <c r="DF349">
        <v>-0.18090452735999998</v>
      </c>
      <c r="DG349">
        <v>-0.62311559423999996</v>
      </c>
      <c r="DR349">
        <v>9.6999999999999973E-5</v>
      </c>
      <c r="DS349">
        <v>0.68341710335999994</v>
      </c>
      <c r="DT349">
        <v>-0.66331660031999995</v>
      </c>
      <c r="ED349">
        <v>9.6999999999999973E-5</v>
      </c>
      <c r="EE349">
        <v>-4.0201006079999997E-2</v>
      </c>
      <c r="EF349">
        <v>-0.62311559423999996</v>
      </c>
      <c r="EP349">
        <v>3.8799999999999989E-4</v>
      </c>
      <c r="EQ349">
        <v>-0.42211056383999995</v>
      </c>
      <c r="FB349">
        <v>3.8799999999999989E-4</v>
      </c>
      <c r="FC349">
        <v>-0.10974622848</v>
      </c>
      <c r="FN349">
        <v>3.8799999999999989E-4</v>
      </c>
      <c r="FO349">
        <v>0.63316837247999991</v>
      </c>
      <c r="FX349">
        <v>1.9399999999999995E-4</v>
      </c>
      <c r="FY349">
        <v>-0.62311559423999996</v>
      </c>
      <c r="FZ349">
        <v>-0.60140705791999993</v>
      </c>
      <c r="GJ349">
        <v>1.9399999999999995E-4</v>
      </c>
      <c r="GK349">
        <v>-6.0301509119999999E-2</v>
      </c>
      <c r="GL349">
        <v>0.54834172927999991</v>
      </c>
      <c r="GV349">
        <v>1.9399999999999995E-4</v>
      </c>
      <c r="GW349">
        <v>-0.20100503039999998</v>
      </c>
      <c r="GX349">
        <v>-0.51296484351999994</v>
      </c>
      <c r="HI349">
        <v>3.8800000000000011E-3</v>
      </c>
      <c r="HJ349">
        <v>-0.45207269760000013</v>
      </c>
      <c r="HK349">
        <v>0.53718584320000007</v>
      </c>
    </row>
    <row r="350" spans="1:219" x14ac:dyDescent="0.25">
      <c r="A350">
        <v>9.8000000000000019E-4</v>
      </c>
      <c r="B350">
        <v>0.12202263679999996</v>
      </c>
      <c r="C350">
        <v>0.13467333888000002</v>
      </c>
      <c r="S350">
        <v>3.0576000000000008E-4</v>
      </c>
      <c r="T350">
        <v>-0.16288189056000002</v>
      </c>
      <c r="U350">
        <v>-0.17223118847999985</v>
      </c>
      <c r="AG350">
        <v>4.1159999999999992E-4</v>
      </c>
      <c r="AH350">
        <v>0.24120603648</v>
      </c>
      <c r="AI350">
        <v>0.31660804863999997</v>
      </c>
      <c r="AU350">
        <v>9.7999999999999983E-5</v>
      </c>
      <c r="AV350">
        <v>-0.10050251519999999</v>
      </c>
      <c r="AW350">
        <v>-0.36180905471999997</v>
      </c>
      <c r="BG350">
        <v>9.7999999999999983E-5</v>
      </c>
      <c r="BH350">
        <v>0.34170855167999997</v>
      </c>
      <c r="BI350">
        <v>-0.58291458815999997</v>
      </c>
      <c r="BT350">
        <v>3.9199999999999999E-2</v>
      </c>
      <c r="BU350">
        <v>0.18090452735999998</v>
      </c>
      <c r="BV350">
        <v>-4.0201006079999997E-2</v>
      </c>
      <c r="CG350">
        <v>0.26950400000000008</v>
      </c>
      <c r="CH350">
        <v>4.0201006079999997E-2</v>
      </c>
      <c r="CI350">
        <v>0.40201006079999996</v>
      </c>
      <c r="CS350">
        <v>3.9199999999999993E-4</v>
      </c>
      <c r="CT350">
        <v>0.66331660031999995</v>
      </c>
      <c r="CU350">
        <v>0.60301509119999996</v>
      </c>
      <c r="DE350">
        <v>1.9599999999999997E-4</v>
      </c>
      <c r="DF350">
        <v>-0.30150754559999998</v>
      </c>
      <c r="DG350">
        <v>-0.64321609727999995</v>
      </c>
      <c r="DR350">
        <v>9.7999999999999983E-5</v>
      </c>
      <c r="DS350">
        <v>0.58291458815999997</v>
      </c>
      <c r="DT350">
        <v>-0.64321609727999995</v>
      </c>
      <c r="ED350">
        <v>9.7999999999999983E-5</v>
      </c>
      <c r="EE350">
        <v>-2.0100503039999999E-2</v>
      </c>
      <c r="EF350">
        <v>-0.64321609727999995</v>
      </c>
      <c r="EP350">
        <v>3.9199999999999993E-4</v>
      </c>
      <c r="EQ350">
        <v>-0.44221106687999995</v>
      </c>
      <c r="FB350">
        <v>3.9199999999999993E-4</v>
      </c>
      <c r="FC350">
        <v>-5.6680899840000007E-2</v>
      </c>
      <c r="FN350">
        <v>3.9199999999999993E-4</v>
      </c>
      <c r="FO350">
        <v>0.10251508607999998</v>
      </c>
      <c r="FX350">
        <v>1.9599999999999997E-4</v>
      </c>
      <c r="FY350">
        <v>-0.50251257599999999</v>
      </c>
      <c r="FZ350">
        <v>-0.63678394367999991</v>
      </c>
      <c r="GJ350">
        <v>1.9599999999999997E-4</v>
      </c>
      <c r="GK350">
        <v>-0.10050251519999999</v>
      </c>
      <c r="GL350">
        <v>0.51296484351999994</v>
      </c>
      <c r="GV350">
        <v>1.9599999999999997E-4</v>
      </c>
      <c r="GW350">
        <v>-0.20100503039999998</v>
      </c>
      <c r="GX350">
        <v>-0.53065328639999998</v>
      </c>
      <c r="HI350">
        <v>3.9200000000000007E-3</v>
      </c>
      <c r="HJ350">
        <v>-0.13046460800000018</v>
      </c>
      <c r="HK350">
        <v>0.57738685440000015</v>
      </c>
    </row>
    <row r="351" spans="1:219" x14ac:dyDescent="0.25">
      <c r="A351">
        <v>9.9000000000000021E-4</v>
      </c>
      <c r="B351">
        <v>0.14212313983999997</v>
      </c>
      <c r="C351">
        <v>0.13467333888000002</v>
      </c>
      <c r="S351">
        <v>3.0888000000000009E-4</v>
      </c>
      <c r="T351">
        <v>-0.16288189056000002</v>
      </c>
      <c r="U351">
        <v>-0.17223118847999985</v>
      </c>
      <c r="AG351">
        <v>4.1579999999999992E-4</v>
      </c>
      <c r="AH351">
        <v>0.28140704255999999</v>
      </c>
      <c r="AI351">
        <v>0.29650754559999998</v>
      </c>
      <c r="AU351">
        <v>9.899999999999998E-5</v>
      </c>
      <c r="AV351">
        <v>-4.0201006079999997E-2</v>
      </c>
      <c r="AW351">
        <v>-0.34170855167999997</v>
      </c>
      <c r="BG351">
        <v>9.899999999999998E-5</v>
      </c>
      <c r="BH351">
        <v>0.26130653951999999</v>
      </c>
      <c r="BI351">
        <v>-0.58291458815999997</v>
      </c>
      <c r="BT351">
        <v>3.9600000000000003E-2</v>
      </c>
      <c r="BU351">
        <v>0.24120603648</v>
      </c>
      <c r="BV351">
        <v>-6.0301509119999999E-2</v>
      </c>
      <c r="CG351">
        <v>0.27315200000000006</v>
      </c>
      <c r="CH351">
        <v>8.0402012159999994E-2</v>
      </c>
      <c r="CI351">
        <v>0.38190955775999996</v>
      </c>
      <c r="CS351">
        <v>3.9599999999999992E-4</v>
      </c>
      <c r="CT351">
        <v>0.70351760639999994</v>
      </c>
      <c r="CU351">
        <v>0.60301509119999996</v>
      </c>
      <c r="DE351">
        <v>1.9799999999999996E-4</v>
      </c>
      <c r="DF351">
        <v>-0.24120603648</v>
      </c>
      <c r="DG351">
        <v>-0.64321609727999995</v>
      </c>
      <c r="DR351">
        <v>9.899999999999998E-5</v>
      </c>
      <c r="DS351">
        <v>0.62311559423999996</v>
      </c>
      <c r="DT351">
        <v>-0.62311559423999996</v>
      </c>
      <c r="ED351">
        <v>9.899999999999998E-5</v>
      </c>
      <c r="EE351">
        <v>2.0100503039999999E-2</v>
      </c>
      <c r="EF351">
        <v>-0.64321609727999995</v>
      </c>
      <c r="EP351">
        <v>3.9599999999999992E-4</v>
      </c>
      <c r="EQ351">
        <v>-0.44221106687999995</v>
      </c>
      <c r="FB351">
        <v>3.9599999999999992E-4</v>
      </c>
      <c r="FC351">
        <v>-0.14512311423999999</v>
      </c>
      <c r="FN351">
        <v>3.9599999999999992E-4</v>
      </c>
      <c r="FO351">
        <v>0.50934927231999994</v>
      </c>
      <c r="FX351">
        <v>1.9799999999999996E-4</v>
      </c>
      <c r="FY351">
        <v>-0.54271358207999998</v>
      </c>
      <c r="FZ351">
        <v>-0.72522615807999991</v>
      </c>
      <c r="GJ351">
        <v>1.9799999999999996E-4</v>
      </c>
      <c r="GK351">
        <v>-8.0402012159999994E-2</v>
      </c>
      <c r="GL351">
        <v>0.58371861504</v>
      </c>
      <c r="GV351">
        <v>1.9799999999999996E-4</v>
      </c>
      <c r="GW351">
        <v>-0.20100503039999998</v>
      </c>
      <c r="GX351">
        <v>-0.44221107199999998</v>
      </c>
      <c r="HI351">
        <v>3.9600000000000008E-3</v>
      </c>
      <c r="HJ351">
        <v>0.35194752639999982</v>
      </c>
      <c r="HK351">
        <v>0.57738685440000015</v>
      </c>
    </row>
    <row r="352" spans="1:219" x14ac:dyDescent="0.25">
      <c r="A352">
        <v>1.0000000000000002E-3</v>
      </c>
      <c r="B352">
        <v>0.22252515199999995</v>
      </c>
      <c r="C352">
        <v>0.19497484800000003</v>
      </c>
      <c r="S352">
        <v>3.120000000000001E-4</v>
      </c>
      <c r="T352">
        <v>-0.18298239360000002</v>
      </c>
      <c r="U352">
        <v>-0.17223118847999985</v>
      </c>
      <c r="AG352">
        <v>4.1999999999999991E-4</v>
      </c>
      <c r="AH352">
        <v>0.34170855167999997</v>
      </c>
      <c r="AI352">
        <v>0.29650754559999998</v>
      </c>
      <c r="AU352">
        <v>9.9999999999999978E-5</v>
      </c>
      <c r="AV352">
        <v>-6.0301509119999999E-2</v>
      </c>
      <c r="AW352">
        <v>-0.32160804863999998</v>
      </c>
      <c r="BG352">
        <v>9.9999999999999978E-5</v>
      </c>
      <c r="BH352">
        <v>0.24120603648</v>
      </c>
      <c r="BI352">
        <v>-0.56281408511999997</v>
      </c>
      <c r="BT352">
        <v>0.04</v>
      </c>
      <c r="BU352">
        <v>0.20100503039999998</v>
      </c>
      <c r="BV352">
        <v>-6.0301509119999999E-2</v>
      </c>
      <c r="CG352">
        <v>0.27680000000000005</v>
      </c>
      <c r="CH352">
        <v>8.0402012159999994E-2</v>
      </c>
      <c r="CI352">
        <v>0.36180905471999997</v>
      </c>
      <c r="CS352">
        <v>3.9999999999999991E-4</v>
      </c>
      <c r="CT352">
        <v>0.76381911551999992</v>
      </c>
      <c r="CU352">
        <v>0.60301509119999996</v>
      </c>
      <c r="DE352">
        <v>1.9999999999999996E-4</v>
      </c>
      <c r="DF352">
        <v>-0.30150754559999998</v>
      </c>
      <c r="DG352">
        <v>-0.64321609727999995</v>
      </c>
      <c r="DR352">
        <v>9.9999999999999978E-5</v>
      </c>
      <c r="DS352">
        <v>0.60301509119999996</v>
      </c>
      <c r="DT352">
        <v>-0.62311559423999996</v>
      </c>
      <c r="ED352">
        <v>9.9999999999999978E-5</v>
      </c>
      <c r="EE352">
        <v>2.0100503039999999E-2</v>
      </c>
      <c r="EF352">
        <v>-0.62311559423999996</v>
      </c>
      <c r="EP352">
        <v>3.9999999999999991E-4</v>
      </c>
      <c r="EQ352">
        <v>-0.48241207295999999</v>
      </c>
      <c r="FB352">
        <v>3.9999999999999991E-4</v>
      </c>
      <c r="FC352">
        <v>-0.18049999999999999</v>
      </c>
      <c r="FN352">
        <v>3.9999999999999991E-4</v>
      </c>
      <c r="FO352">
        <v>0.33246484351999994</v>
      </c>
      <c r="FX352">
        <v>1.9999999999999996E-4</v>
      </c>
      <c r="FY352">
        <v>-0.48241207295999999</v>
      </c>
      <c r="FZ352">
        <v>-0.61909550079999998</v>
      </c>
      <c r="GJ352">
        <v>1.9999999999999996E-4</v>
      </c>
      <c r="GK352">
        <v>-8.0402012159999994E-2</v>
      </c>
      <c r="GL352">
        <v>0.58371861504</v>
      </c>
      <c r="GV352">
        <v>1.9999999999999996E-4</v>
      </c>
      <c r="GW352">
        <v>-0.20100503039999998</v>
      </c>
      <c r="GX352">
        <v>-0.49527640063999995</v>
      </c>
      <c r="HI352">
        <v>4.000000000000001E-3</v>
      </c>
      <c r="HJ352">
        <v>0.63335460479999983</v>
      </c>
      <c r="HK352">
        <v>0.57738685440000015</v>
      </c>
    </row>
    <row r="353" spans="1:219" x14ac:dyDescent="0.25">
      <c r="A353">
        <v>1.0100000000000003E-3</v>
      </c>
      <c r="B353">
        <v>0.22252515199999995</v>
      </c>
      <c r="C353">
        <v>0.21507535104000003</v>
      </c>
      <c r="S353">
        <v>3.1512000000000006E-4</v>
      </c>
      <c r="T353">
        <v>-0.28348490879999999</v>
      </c>
      <c r="U353">
        <v>-0.27273370367999983</v>
      </c>
      <c r="AG353">
        <v>4.241999999999999E-4</v>
      </c>
      <c r="AH353">
        <v>0.28140704255999999</v>
      </c>
      <c r="AI353">
        <v>0.27640704255999998</v>
      </c>
      <c r="AU353">
        <v>1.0099999999999997E-4</v>
      </c>
      <c r="AV353">
        <v>-4.0201006079999997E-2</v>
      </c>
      <c r="AW353">
        <v>-0.26130653951999999</v>
      </c>
      <c r="BG353">
        <v>1.0099999999999997E-4</v>
      </c>
      <c r="BH353">
        <v>0.26130653951999999</v>
      </c>
      <c r="BI353">
        <v>-0.56281408511999997</v>
      </c>
      <c r="BT353">
        <v>4.0399999999999998E-2</v>
      </c>
      <c r="BU353">
        <v>0.24120603648</v>
      </c>
      <c r="BV353">
        <v>-8.0402012159999994E-2</v>
      </c>
      <c r="CG353">
        <v>0.28044800000000009</v>
      </c>
      <c r="CH353">
        <v>0</v>
      </c>
      <c r="CI353">
        <v>0.36180905471999997</v>
      </c>
      <c r="CS353">
        <v>4.039999999999999E-4</v>
      </c>
      <c r="CT353">
        <v>0.72361810943999993</v>
      </c>
      <c r="CU353">
        <v>0.60301509119999996</v>
      </c>
      <c r="DE353">
        <v>2.0199999999999995E-4</v>
      </c>
      <c r="DF353">
        <v>-0.30150754559999998</v>
      </c>
      <c r="DG353">
        <v>-0.62311559423999996</v>
      </c>
      <c r="DR353">
        <v>1.0099999999999997E-4</v>
      </c>
      <c r="DS353">
        <v>0.66331660031999995</v>
      </c>
      <c r="DT353">
        <v>-0.62311559423999996</v>
      </c>
      <c r="ED353">
        <v>1.0099999999999997E-4</v>
      </c>
      <c r="EE353">
        <v>-4.0201006079999997E-2</v>
      </c>
      <c r="EF353">
        <v>0.58291458815999997</v>
      </c>
      <c r="EP353">
        <v>4.039999999999999E-4</v>
      </c>
      <c r="EQ353">
        <v>-0.50251257599999999</v>
      </c>
      <c r="FB353">
        <v>4.039999999999999E-4</v>
      </c>
      <c r="FC353">
        <v>-0.16281155712000001</v>
      </c>
      <c r="FN353">
        <v>4.039999999999999E-4</v>
      </c>
      <c r="FO353">
        <v>0.19095730047999998</v>
      </c>
      <c r="FX353">
        <v>2.0199999999999995E-4</v>
      </c>
      <c r="FY353">
        <v>-0.52261307903999998</v>
      </c>
      <c r="FZ353">
        <v>-0.65447238655999995</v>
      </c>
      <c r="GJ353">
        <v>2.0199999999999995E-4</v>
      </c>
      <c r="GK353">
        <v>-2.0100503039999999E-2</v>
      </c>
      <c r="GL353">
        <v>0.60140705791999993</v>
      </c>
      <c r="GV353">
        <v>2.0199999999999995E-4</v>
      </c>
      <c r="GW353">
        <v>-0.16080402431999999</v>
      </c>
      <c r="GX353">
        <v>-0.38914574335999996</v>
      </c>
      <c r="HI353">
        <v>4.0400000000000011E-3</v>
      </c>
      <c r="HJ353">
        <v>0.63335460479999983</v>
      </c>
      <c r="HK353">
        <v>0.53718584320000007</v>
      </c>
    </row>
    <row r="354" spans="1:219" x14ac:dyDescent="0.25">
      <c r="A354">
        <v>1.0200000000000003E-3</v>
      </c>
      <c r="B354">
        <v>0.28282666111999993</v>
      </c>
      <c r="C354">
        <v>0.27537686016000001</v>
      </c>
      <c r="S354">
        <v>3.1824000000000007E-4</v>
      </c>
      <c r="T354">
        <v>-0.20308289664000001</v>
      </c>
      <c r="U354">
        <v>-0.21243219455999984</v>
      </c>
      <c r="AG354">
        <v>4.283999999999999E-4</v>
      </c>
      <c r="AH354">
        <v>0.32160804863999998</v>
      </c>
      <c r="AI354">
        <v>0.25630653951999999</v>
      </c>
      <c r="AU354">
        <v>1.0199999999999999E-4</v>
      </c>
      <c r="AV354">
        <v>-6.0301509119999999E-2</v>
      </c>
      <c r="AW354">
        <v>-0.26130653951999999</v>
      </c>
      <c r="BG354">
        <v>1.0199999999999999E-4</v>
      </c>
      <c r="BH354">
        <v>0.30150754559999998</v>
      </c>
      <c r="BI354">
        <v>-0.54271358207999998</v>
      </c>
      <c r="BT354">
        <v>4.0800000000000003E-2</v>
      </c>
      <c r="BU354">
        <v>0.22110553343999997</v>
      </c>
      <c r="BV354">
        <v>-8.0402012159999994E-2</v>
      </c>
      <c r="CG354">
        <v>0.28409600000000007</v>
      </c>
      <c r="CH354">
        <v>6.0301509119999999E-2</v>
      </c>
      <c r="CI354">
        <v>0.34170855167999997</v>
      </c>
      <c r="CS354">
        <v>4.0799999999999994E-4</v>
      </c>
      <c r="CT354">
        <v>0.74371861247999993</v>
      </c>
      <c r="CU354">
        <v>0.62311559423999996</v>
      </c>
      <c r="DE354">
        <v>2.0399999999999997E-4</v>
      </c>
      <c r="DF354">
        <v>-0.36180905471999997</v>
      </c>
      <c r="DG354">
        <v>-0.64321609727999995</v>
      </c>
      <c r="DR354">
        <v>1.0199999999999999E-4</v>
      </c>
      <c r="DS354">
        <v>0.70351760639999994</v>
      </c>
      <c r="DT354">
        <v>-0.64321609727999995</v>
      </c>
      <c r="ED354">
        <v>1.0199999999999999E-4</v>
      </c>
      <c r="EE354">
        <v>-0.10050251519999999</v>
      </c>
      <c r="EF354">
        <v>0.60301509119999996</v>
      </c>
      <c r="EP354">
        <v>4.0799999999999994E-4</v>
      </c>
      <c r="EQ354">
        <v>-0.62311559423999996</v>
      </c>
      <c r="FB354">
        <v>4.0799999999999994E-4</v>
      </c>
      <c r="FC354">
        <v>-0.25125377152</v>
      </c>
      <c r="FN354">
        <v>4.0799999999999994E-4</v>
      </c>
      <c r="FO354">
        <v>0.15558041471999998</v>
      </c>
      <c r="FX354">
        <v>2.0399999999999997E-4</v>
      </c>
      <c r="FY354">
        <v>-0.42211056383999995</v>
      </c>
      <c r="FZ354">
        <v>-0.74291460095999995</v>
      </c>
      <c r="GJ354">
        <v>2.0399999999999997E-4</v>
      </c>
      <c r="GK354">
        <v>-4.0201006079999997E-2</v>
      </c>
      <c r="GL354">
        <v>0.68984927231999993</v>
      </c>
      <c r="GV354">
        <v>2.0399999999999997E-4</v>
      </c>
      <c r="GW354">
        <v>-0.18090452735999998</v>
      </c>
      <c r="GX354">
        <v>-0.37145730047999997</v>
      </c>
      <c r="HI354">
        <v>4.0800000000000012E-3</v>
      </c>
      <c r="HJ354">
        <v>0.51275157119999981</v>
      </c>
      <c r="HK354">
        <v>0.57738685440000015</v>
      </c>
    </row>
    <row r="355" spans="1:219" x14ac:dyDescent="0.25">
      <c r="A355">
        <v>1.0300000000000003E-3</v>
      </c>
      <c r="B355">
        <v>0.28282666111999993</v>
      </c>
      <c r="C355">
        <v>0.33567836928</v>
      </c>
      <c r="S355">
        <v>3.2136000000000008E-4</v>
      </c>
      <c r="T355">
        <v>-0.28348490879999999</v>
      </c>
      <c r="U355">
        <v>-0.29283420671999982</v>
      </c>
      <c r="AG355">
        <v>4.3259999999999994E-4</v>
      </c>
      <c r="AH355">
        <v>0.36180905471999997</v>
      </c>
      <c r="AI355">
        <v>0.23620603647999999</v>
      </c>
      <c r="AU355">
        <v>1.0299999999999998E-4</v>
      </c>
      <c r="AV355">
        <v>-4.0201006079999997E-2</v>
      </c>
      <c r="AW355">
        <v>-0.24120603648</v>
      </c>
      <c r="BG355">
        <v>1.0299999999999998E-4</v>
      </c>
      <c r="BH355">
        <v>0.30150754559999998</v>
      </c>
      <c r="BI355">
        <v>-0.52261307903999998</v>
      </c>
      <c r="BT355">
        <v>4.1200000000000001E-2</v>
      </c>
      <c r="BU355">
        <v>0.22110553343999997</v>
      </c>
      <c r="BV355">
        <v>-0.12060301824</v>
      </c>
      <c r="CG355">
        <v>0.28774400000000006</v>
      </c>
      <c r="CH355">
        <v>4.0201006079999997E-2</v>
      </c>
      <c r="CI355">
        <v>0.32160804863999998</v>
      </c>
      <c r="CS355">
        <v>4.1199999999999993E-4</v>
      </c>
      <c r="CT355">
        <v>0.68341710335999994</v>
      </c>
      <c r="CU355">
        <v>0.62311559423999996</v>
      </c>
      <c r="DE355">
        <v>2.0599999999999997E-4</v>
      </c>
      <c r="DF355">
        <v>-0.40201006079999996</v>
      </c>
      <c r="DG355">
        <v>-0.64321609727999995</v>
      </c>
      <c r="DR355">
        <v>1.0299999999999998E-4</v>
      </c>
      <c r="DS355">
        <v>0.72361810943999993</v>
      </c>
      <c r="DT355">
        <v>-0.64321609727999995</v>
      </c>
      <c r="ED355">
        <v>1.0299999999999998E-4</v>
      </c>
      <c r="EE355">
        <v>-8.0402012159999994E-2</v>
      </c>
      <c r="EF355">
        <v>0.60301509119999996</v>
      </c>
      <c r="EP355">
        <v>4.1199999999999993E-4</v>
      </c>
      <c r="EQ355">
        <v>-0.56281408511999997</v>
      </c>
      <c r="FB355">
        <v>4.1199999999999993E-4</v>
      </c>
      <c r="FC355">
        <v>-0.26894221439999999</v>
      </c>
      <c r="FN355">
        <v>4.1199999999999993E-4</v>
      </c>
      <c r="FO355">
        <v>1.4072871679999991E-2</v>
      </c>
      <c r="FX355">
        <v>2.0599999999999997E-4</v>
      </c>
      <c r="FY355">
        <v>-0.40201006079999996</v>
      </c>
      <c r="FZ355">
        <v>-0.65447238655999995</v>
      </c>
      <c r="GJ355">
        <v>2.0599999999999997E-4</v>
      </c>
      <c r="GK355">
        <v>0</v>
      </c>
      <c r="GL355">
        <v>0.63678394367999991</v>
      </c>
      <c r="GV355">
        <v>2.0599999999999997E-4</v>
      </c>
      <c r="GW355">
        <v>-0.20100503039999998</v>
      </c>
      <c r="GX355">
        <v>-0.37145730047999997</v>
      </c>
      <c r="HI355">
        <v>4.1200000000000013E-3</v>
      </c>
      <c r="HJ355">
        <v>0.15094247039999981</v>
      </c>
      <c r="HK355">
        <v>0.53718584320000007</v>
      </c>
    </row>
    <row r="356" spans="1:219" x14ac:dyDescent="0.25">
      <c r="A356">
        <v>1.0400000000000003E-3</v>
      </c>
      <c r="B356">
        <v>0.34312817023999997</v>
      </c>
      <c r="C356">
        <v>0.33567836928</v>
      </c>
      <c r="S356">
        <v>3.2448000000000009E-4</v>
      </c>
      <c r="T356">
        <v>-0.34378641791999998</v>
      </c>
      <c r="U356">
        <v>-0.3732362188799998</v>
      </c>
      <c r="AG356">
        <v>4.3679999999999994E-4</v>
      </c>
      <c r="AH356">
        <v>0.30150754559999998</v>
      </c>
      <c r="AI356">
        <v>0.21610553344</v>
      </c>
      <c r="AU356">
        <v>1.0399999999999998E-4</v>
      </c>
      <c r="AV356">
        <v>-6.0301509119999999E-2</v>
      </c>
      <c r="AW356">
        <v>-0.20100503039999998</v>
      </c>
      <c r="BG356">
        <v>1.0399999999999998E-4</v>
      </c>
      <c r="BH356">
        <v>0.24120603648</v>
      </c>
      <c r="BI356">
        <v>-0.52261307903999998</v>
      </c>
      <c r="BT356">
        <v>4.1599999999999998E-2</v>
      </c>
      <c r="BU356">
        <v>0.28140704255999999</v>
      </c>
      <c r="BV356">
        <v>-0.14070352127999999</v>
      </c>
      <c r="CG356">
        <v>0.2913920000000001</v>
      </c>
      <c r="CH356">
        <v>2.0100503039999999E-2</v>
      </c>
      <c r="CI356">
        <v>0.32160804863999998</v>
      </c>
      <c r="CS356">
        <v>4.1599999999999992E-4</v>
      </c>
      <c r="CT356">
        <v>0.72361810943999993</v>
      </c>
      <c r="CU356">
        <v>0.60301509119999996</v>
      </c>
      <c r="DE356">
        <v>2.0799999999999996E-4</v>
      </c>
      <c r="DF356">
        <v>-0.38190955775999996</v>
      </c>
      <c r="DG356">
        <v>-0.64321609727999995</v>
      </c>
      <c r="DR356">
        <v>1.0399999999999998E-4</v>
      </c>
      <c r="DS356">
        <v>0.66331660031999995</v>
      </c>
      <c r="DT356">
        <v>-0.64321609727999995</v>
      </c>
      <c r="ED356">
        <v>1.0399999999999998E-4</v>
      </c>
      <c r="EE356">
        <v>4.0201006079999997E-2</v>
      </c>
      <c r="EF356">
        <v>0.60301509119999996</v>
      </c>
      <c r="EP356">
        <v>4.1599999999999992E-4</v>
      </c>
      <c r="EQ356">
        <v>-0.62311559423999996</v>
      </c>
      <c r="FB356">
        <v>4.1599999999999992E-4</v>
      </c>
      <c r="FC356">
        <v>-0.30431910015999997</v>
      </c>
      <c r="FN356">
        <v>4.1599999999999992E-4</v>
      </c>
      <c r="FO356">
        <v>-3.6155712000000076E-3</v>
      </c>
      <c r="FX356">
        <v>2.0799999999999996E-4</v>
      </c>
      <c r="FY356">
        <v>-0.42211056383999995</v>
      </c>
      <c r="FZ356">
        <v>-0.70753771519999997</v>
      </c>
      <c r="GJ356">
        <v>2.0799999999999996E-4</v>
      </c>
      <c r="GK356">
        <v>6.0301509119999999E-2</v>
      </c>
      <c r="GL356">
        <v>0.65447238655999995</v>
      </c>
      <c r="GV356">
        <v>2.0799999999999996E-4</v>
      </c>
      <c r="GW356">
        <v>-0.18090452735999998</v>
      </c>
      <c r="GX356">
        <v>-0.35376885759999999</v>
      </c>
      <c r="HI356">
        <v>4.1600000000000014E-3</v>
      </c>
      <c r="HJ356">
        <v>-0.29126865280000014</v>
      </c>
      <c r="HK356">
        <v>0.53718584320000007</v>
      </c>
    </row>
    <row r="357" spans="1:219" x14ac:dyDescent="0.25">
      <c r="A357">
        <v>1.0500000000000002E-3</v>
      </c>
      <c r="B357">
        <v>0.38332917631999996</v>
      </c>
      <c r="C357">
        <v>0.37587937535999999</v>
      </c>
      <c r="S357">
        <v>3.276000000000001E-4</v>
      </c>
      <c r="T357">
        <v>-0.32368591487999998</v>
      </c>
      <c r="U357">
        <v>-0.35313571583999981</v>
      </c>
      <c r="AG357">
        <v>4.4099999999999993E-4</v>
      </c>
      <c r="AH357">
        <v>0.38190955775999996</v>
      </c>
      <c r="AI357">
        <v>0.19600503039999997</v>
      </c>
      <c r="AU357">
        <v>1.0499999999999998E-4</v>
      </c>
      <c r="AV357">
        <v>-0.12060301824</v>
      </c>
      <c r="AW357">
        <v>-0.18090452735999998</v>
      </c>
      <c r="BG357">
        <v>1.0499999999999998E-4</v>
      </c>
      <c r="BH357">
        <v>0.18090452735999998</v>
      </c>
      <c r="BI357">
        <v>-0.50251257599999999</v>
      </c>
      <c r="BT357">
        <v>4.2000000000000003E-2</v>
      </c>
      <c r="BU357">
        <v>0.24120603648</v>
      </c>
      <c r="BV357">
        <v>-0.14070352127999999</v>
      </c>
      <c r="CG357">
        <v>0.29504000000000008</v>
      </c>
      <c r="CH357">
        <v>6.0301509119999999E-2</v>
      </c>
      <c r="CI357">
        <v>0.34170855167999997</v>
      </c>
      <c r="CS357">
        <v>4.1999999999999991E-4</v>
      </c>
      <c r="CT357">
        <v>0.74371861247999993</v>
      </c>
      <c r="CU357">
        <v>0.60301509119999996</v>
      </c>
      <c r="DE357">
        <v>2.0999999999999995E-4</v>
      </c>
      <c r="DF357">
        <v>-0.50251257599999999</v>
      </c>
      <c r="DG357">
        <v>-0.64321609727999995</v>
      </c>
      <c r="DR357">
        <v>1.0499999999999998E-4</v>
      </c>
      <c r="DS357">
        <v>0.56281408511999997</v>
      </c>
      <c r="DT357">
        <v>-0.64321609727999995</v>
      </c>
      <c r="ED357">
        <v>1.0499999999999998E-4</v>
      </c>
      <c r="EE357">
        <v>0</v>
      </c>
      <c r="EF357">
        <v>0.60301509119999996</v>
      </c>
      <c r="EP357">
        <v>4.1999999999999991E-4</v>
      </c>
      <c r="EQ357">
        <v>-0.66331660031999995</v>
      </c>
      <c r="FB357">
        <v>4.1999999999999991E-4</v>
      </c>
      <c r="FC357">
        <v>-0.35738442879999999</v>
      </c>
      <c r="FN357">
        <v>4.1999999999999991E-4</v>
      </c>
      <c r="FO357">
        <v>-0.14512311423999999</v>
      </c>
      <c r="FX357">
        <v>2.0999999999999995E-4</v>
      </c>
      <c r="FY357">
        <v>-0.36180905471999997</v>
      </c>
      <c r="FZ357">
        <v>-0.68984927231999993</v>
      </c>
      <c r="GJ357">
        <v>2.0999999999999995E-4</v>
      </c>
      <c r="GK357">
        <v>4.0201006079999997E-2</v>
      </c>
      <c r="GL357">
        <v>0.70753771519999997</v>
      </c>
      <c r="GV357">
        <v>2.0999999999999995E-4</v>
      </c>
      <c r="GW357">
        <v>-0.16080402431999999</v>
      </c>
      <c r="GX357">
        <v>-0.26532664319999999</v>
      </c>
      <c r="HI357">
        <v>4.2000000000000006E-3</v>
      </c>
      <c r="HJ357">
        <v>-0.65307775360000009</v>
      </c>
      <c r="HK357">
        <v>0.53718584320000007</v>
      </c>
    </row>
    <row r="358" spans="1:219" x14ac:dyDescent="0.25">
      <c r="A358">
        <v>1.0600000000000002E-3</v>
      </c>
      <c r="B358">
        <v>0.44363068543999995</v>
      </c>
      <c r="C358">
        <v>0.41608038144000004</v>
      </c>
      <c r="S358">
        <v>3.3072000000000006E-4</v>
      </c>
      <c r="T358">
        <v>-0.50459044223999994</v>
      </c>
      <c r="U358">
        <v>-0.49383923711999983</v>
      </c>
      <c r="AG358">
        <v>4.4519999999999993E-4</v>
      </c>
      <c r="AH358">
        <v>0.34170855167999997</v>
      </c>
      <c r="AI358">
        <v>0.21610553344</v>
      </c>
      <c r="AU358">
        <v>1.0599999999999997E-4</v>
      </c>
      <c r="AV358">
        <v>-8.0402012159999994E-2</v>
      </c>
      <c r="AW358">
        <v>-0.14070352127999999</v>
      </c>
      <c r="BG358">
        <v>1.0599999999999997E-4</v>
      </c>
      <c r="BH358">
        <v>0.16080402431999999</v>
      </c>
      <c r="BI358">
        <v>-0.48241207295999999</v>
      </c>
      <c r="BT358">
        <v>4.24E-2</v>
      </c>
      <c r="BU358">
        <v>0.26130653951999999</v>
      </c>
      <c r="BV358">
        <v>-0.16080402431999999</v>
      </c>
      <c r="CG358">
        <v>0.29868800000000006</v>
      </c>
      <c r="CH358">
        <v>4.0201006079999997E-2</v>
      </c>
      <c r="CI358">
        <v>0.28140704255999999</v>
      </c>
      <c r="CS358">
        <v>4.239999999999999E-4</v>
      </c>
      <c r="CT358">
        <v>0.72361810943999993</v>
      </c>
      <c r="CU358">
        <v>0.60301509119999996</v>
      </c>
      <c r="DE358">
        <v>2.1199999999999995E-4</v>
      </c>
      <c r="DF358">
        <v>-0.42211056383999995</v>
      </c>
      <c r="DG358">
        <v>-0.62311559423999996</v>
      </c>
      <c r="DR358">
        <v>1.0599999999999997E-4</v>
      </c>
      <c r="DS358">
        <v>0.50251257599999999</v>
      </c>
      <c r="DT358">
        <v>-0.66331660031999995</v>
      </c>
      <c r="ED358">
        <v>1.0599999999999997E-4</v>
      </c>
      <c r="EE358">
        <v>-2.0100503039999999E-2</v>
      </c>
      <c r="EF358">
        <v>0.62311559423999996</v>
      </c>
      <c r="EP358">
        <v>4.239999999999999E-4</v>
      </c>
      <c r="EQ358">
        <v>-0.70351760639999994</v>
      </c>
      <c r="FB358">
        <v>4.239999999999999E-4</v>
      </c>
      <c r="FC358">
        <v>-0.39276131455999996</v>
      </c>
      <c r="FN358">
        <v>4.239999999999999E-4</v>
      </c>
      <c r="FO358">
        <v>-0.16281155712000001</v>
      </c>
      <c r="FX358">
        <v>2.1199999999999995E-4</v>
      </c>
      <c r="FY358">
        <v>-0.32160804863999998</v>
      </c>
      <c r="FZ358">
        <v>-0.72522615807999991</v>
      </c>
      <c r="GJ358">
        <v>2.1199999999999995E-4</v>
      </c>
      <c r="GK358">
        <v>8.0402012159999994E-2</v>
      </c>
      <c r="GL358">
        <v>0.70753771519999997</v>
      </c>
      <c r="GV358">
        <v>2.1199999999999995E-4</v>
      </c>
      <c r="GW358">
        <v>-0.16080402431999999</v>
      </c>
      <c r="GX358">
        <v>-0.19457287167999998</v>
      </c>
      <c r="HI358">
        <v>4.2400000000000007E-3</v>
      </c>
      <c r="HJ358">
        <v>-0.73347977600000014</v>
      </c>
      <c r="HK358">
        <v>0.4969848320000001</v>
      </c>
    </row>
    <row r="359" spans="1:219" x14ac:dyDescent="0.25">
      <c r="A359">
        <v>1.0700000000000002E-3</v>
      </c>
      <c r="B359">
        <v>0.44363068543999995</v>
      </c>
      <c r="C359">
        <v>0.45628138752000003</v>
      </c>
      <c r="S359">
        <v>3.3384000000000007E-4</v>
      </c>
      <c r="T359">
        <v>-0.44428893312000001</v>
      </c>
      <c r="U359">
        <v>-0.47373873407999983</v>
      </c>
      <c r="AG359">
        <v>4.4939999999999992E-4</v>
      </c>
      <c r="AH359">
        <v>0.36180905471999997</v>
      </c>
      <c r="AI359">
        <v>0.17590452735999998</v>
      </c>
      <c r="AU359">
        <v>1.0699999999999999E-4</v>
      </c>
      <c r="AV359">
        <v>-4.0201006079999997E-2</v>
      </c>
      <c r="AW359">
        <v>-0.10050251519999999</v>
      </c>
      <c r="BG359">
        <v>1.0699999999999999E-4</v>
      </c>
      <c r="BH359">
        <v>0.12060301824</v>
      </c>
      <c r="BI359">
        <v>-0.46231156991999994</v>
      </c>
      <c r="BT359">
        <v>4.2800000000000005E-2</v>
      </c>
      <c r="BU359">
        <v>0.32160804863999998</v>
      </c>
      <c r="BV359">
        <v>-0.16080402431999999</v>
      </c>
      <c r="CG359">
        <v>0.30233600000000005</v>
      </c>
      <c r="CH359">
        <v>6.0301509119999999E-2</v>
      </c>
      <c r="CI359">
        <v>0.30150754559999998</v>
      </c>
      <c r="CS359">
        <v>4.2799999999999994E-4</v>
      </c>
      <c r="CT359">
        <v>0.72361810943999993</v>
      </c>
      <c r="CU359">
        <v>0.60301509119999996</v>
      </c>
      <c r="DE359">
        <v>2.1399999999999997E-4</v>
      </c>
      <c r="DF359">
        <v>-0.46231156991999994</v>
      </c>
      <c r="DG359">
        <v>-0.64321609727999995</v>
      </c>
      <c r="DR359">
        <v>1.0699999999999999E-4</v>
      </c>
      <c r="DS359">
        <v>0.56281408511999997</v>
      </c>
      <c r="DT359">
        <v>-0.62311559423999996</v>
      </c>
      <c r="ED359">
        <v>1.0699999999999999E-4</v>
      </c>
      <c r="EE359">
        <v>-4.0201006079999997E-2</v>
      </c>
      <c r="EF359">
        <v>0.60301509119999996</v>
      </c>
      <c r="EP359">
        <v>4.2799999999999994E-4</v>
      </c>
      <c r="EQ359">
        <v>-0.80402012159999992</v>
      </c>
      <c r="FB359">
        <v>4.2799999999999994E-4</v>
      </c>
      <c r="FC359">
        <v>-0.39276131455999996</v>
      </c>
      <c r="FN359">
        <v>4.2799999999999994E-4</v>
      </c>
      <c r="FO359">
        <v>-0.26894221439999999</v>
      </c>
      <c r="FX359">
        <v>2.1399999999999997E-4</v>
      </c>
      <c r="FY359">
        <v>-0.32160804863999998</v>
      </c>
      <c r="FZ359">
        <v>-0.67216082944</v>
      </c>
      <c r="GJ359">
        <v>2.1399999999999997E-4</v>
      </c>
      <c r="GK359">
        <v>4.0201006079999997E-2</v>
      </c>
      <c r="GL359">
        <v>0.68984927231999993</v>
      </c>
      <c r="GV359">
        <v>2.1399999999999997E-4</v>
      </c>
      <c r="GW359">
        <v>-0.20100503039999998</v>
      </c>
      <c r="GX359">
        <v>-0.22994975743999999</v>
      </c>
      <c r="HI359">
        <v>4.2800000000000008E-3</v>
      </c>
      <c r="HJ359">
        <v>-0.61287674240000012</v>
      </c>
      <c r="HK359">
        <v>0.53718584320000007</v>
      </c>
    </row>
    <row r="360" spans="1:219" x14ac:dyDescent="0.25">
      <c r="A360">
        <v>1.0800000000000002E-3</v>
      </c>
      <c r="B360">
        <v>0.46373118847999995</v>
      </c>
      <c r="C360">
        <v>0.47638189056000002</v>
      </c>
      <c r="S360">
        <v>3.3696000000000008E-4</v>
      </c>
      <c r="T360">
        <v>-0.50459044223999994</v>
      </c>
      <c r="U360">
        <v>-0.49383923711999983</v>
      </c>
      <c r="AG360">
        <v>4.5359999999999991E-4</v>
      </c>
      <c r="AH360">
        <v>0.42211056383999995</v>
      </c>
      <c r="AI360">
        <v>0.17590452735999998</v>
      </c>
      <c r="AU360">
        <v>1.0799999999999998E-4</v>
      </c>
      <c r="AV360">
        <v>-4.0201006079999997E-2</v>
      </c>
      <c r="AW360">
        <v>-8.0402012159999994E-2</v>
      </c>
      <c r="BG360">
        <v>1.0799999999999998E-4</v>
      </c>
      <c r="BH360">
        <v>0.10050251519999999</v>
      </c>
      <c r="BI360">
        <v>-0.44221106687999995</v>
      </c>
      <c r="BT360">
        <v>4.3200000000000002E-2</v>
      </c>
      <c r="BU360">
        <v>0.24120603648</v>
      </c>
      <c r="BV360">
        <v>-0.18090452735999998</v>
      </c>
      <c r="CG360">
        <v>0.30598400000000009</v>
      </c>
      <c r="CH360">
        <v>0.10050251519999999</v>
      </c>
      <c r="CI360">
        <v>0.30150754559999998</v>
      </c>
      <c r="CS360">
        <v>4.3199999999999993E-4</v>
      </c>
      <c r="CT360">
        <v>0.68341710335999994</v>
      </c>
      <c r="CU360">
        <v>0.60301509119999996</v>
      </c>
      <c r="DE360">
        <v>2.1599999999999996E-4</v>
      </c>
      <c r="DF360">
        <v>-0.58291458815999997</v>
      </c>
      <c r="DG360">
        <v>-0.64321609727999995</v>
      </c>
      <c r="DR360">
        <v>1.0799999999999998E-4</v>
      </c>
      <c r="DS360">
        <v>0.58291458815999997</v>
      </c>
      <c r="DT360">
        <v>-0.64321609727999995</v>
      </c>
      <c r="ED360">
        <v>1.0799999999999998E-4</v>
      </c>
      <c r="EE360">
        <v>-4.0201006079999997E-2</v>
      </c>
      <c r="EF360">
        <v>0.62311559423999996</v>
      </c>
      <c r="EP360">
        <v>4.3199999999999993E-4</v>
      </c>
      <c r="EQ360">
        <v>-0.80402012159999992</v>
      </c>
      <c r="FB360">
        <v>4.3199999999999993E-4</v>
      </c>
      <c r="FC360">
        <v>-0.49889197183999995</v>
      </c>
      <c r="FN360">
        <v>4.3199999999999993E-4</v>
      </c>
      <c r="FO360">
        <v>-0.25125377152</v>
      </c>
      <c r="FX360">
        <v>2.1599999999999996E-4</v>
      </c>
      <c r="FY360">
        <v>-0.30150754559999998</v>
      </c>
      <c r="FZ360">
        <v>-0.74291460095999995</v>
      </c>
      <c r="GJ360">
        <v>2.1599999999999996E-4</v>
      </c>
      <c r="GK360">
        <v>4.0201006079999997E-2</v>
      </c>
      <c r="GL360">
        <v>0.72522615807999991</v>
      </c>
      <c r="GV360">
        <v>2.1599999999999996E-4</v>
      </c>
      <c r="GW360">
        <v>-0.16080402431999999</v>
      </c>
      <c r="GX360">
        <v>-0.19457287167999998</v>
      </c>
      <c r="HI360">
        <v>4.3200000000000009E-3</v>
      </c>
      <c r="HJ360">
        <v>-0.29126865280000014</v>
      </c>
      <c r="HK360">
        <v>0.53718584320000007</v>
      </c>
    </row>
    <row r="361" spans="1:219" x14ac:dyDescent="0.25">
      <c r="A361">
        <v>1.0900000000000003E-3</v>
      </c>
      <c r="B361">
        <v>0.50393219455999994</v>
      </c>
      <c r="C361">
        <v>0.51658289664000001</v>
      </c>
      <c r="S361">
        <v>3.4008000000000009E-4</v>
      </c>
      <c r="T361">
        <v>-0.64529396352000001</v>
      </c>
      <c r="U361">
        <v>-0.63454275839999985</v>
      </c>
      <c r="AG361">
        <v>4.5779999999999991E-4</v>
      </c>
      <c r="AH361">
        <v>0.40201006079999996</v>
      </c>
      <c r="AI361">
        <v>0.13570352127999999</v>
      </c>
      <c r="AU361">
        <v>1.0899999999999998E-4</v>
      </c>
      <c r="AV361">
        <v>-4.0201006079999997E-2</v>
      </c>
      <c r="AW361">
        <v>-6.0301509119999999E-2</v>
      </c>
      <c r="BG361">
        <v>1.0899999999999998E-4</v>
      </c>
      <c r="BH361">
        <v>0.10050251519999999</v>
      </c>
      <c r="BI361">
        <v>-0.46231156991999994</v>
      </c>
      <c r="BT361">
        <v>4.36E-2</v>
      </c>
      <c r="BU361">
        <v>0.26130653951999999</v>
      </c>
      <c r="BV361">
        <v>-0.20100503039999998</v>
      </c>
      <c r="CG361">
        <v>0.30963200000000007</v>
      </c>
      <c r="CH361">
        <v>0.10050251519999999</v>
      </c>
      <c r="CI361">
        <v>0.28140704255999999</v>
      </c>
      <c r="CS361">
        <v>4.3599999999999992E-4</v>
      </c>
      <c r="CT361">
        <v>0.64321609727999995</v>
      </c>
      <c r="CU361">
        <v>0.58291458815999997</v>
      </c>
      <c r="DE361">
        <v>2.1799999999999996E-4</v>
      </c>
      <c r="DF361">
        <v>-0.54271358207999998</v>
      </c>
      <c r="DG361">
        <v>-0.62311559423999996</v>
      </c>
      <c r="DR361">
        <v>1.0899999999999998E-4</v>
      </c>
      <c r="DS361">
        <v>0.56281408511999997</v>
      </c>
      <c r="DT361">
        <v>-0.64321609727999995</v>
      </c>
      <c r="ED361">
        <v>1.0899999999999998E-4</v>
      </c>
      <c r="EE361">
        <v>-4.0201006079999997E-2</v>
      </c>
      <c r="EF361">
        <v>0.60301509119999996</v>
      </c>
      <c r="EP361">
        <v>4.3599999999999992E-4</v>
      </c>
      <c r="EQ361">
        <v>-0.78391961855999992</v>
      </c>
      <c r="FB361">
        <v>4.3599999999999992E-4</v>
      </c>
      <c r="FC361">
        <v>-0.51658041471999994</v>
      </c>
      <c r="FN361">
        <v>4.3599999999999992E-4</v>
      </c>
      <c r="FO361">
        <v>-0.39276131455999996</v>
      </c>
      <c r="FX361">
        <v>2.1799999999999996E-4</v>
      </c>
      <c r="FY361">
        <v>-0.20100503039999998</v>
      </c>
      <c r="FZ361">
        <v>-0.67216082944</v>
      </c>
      <c r="GJ361">
        <v>2.1799999999999996E-4</v>
      </c>
      <c r="GK361">
        <v>0.14070352127999999</v>
      </c>
      <c r="GL361">
        <v>0.68984927231999993</v>
      </c>
      <c r="GV361">
        <v>2.1799999999999996E-4</v>
      </c>
      <c r="GW361">
        <v>-0.18090452735999998</v>
      </c>
      <c r="GX361">
        <v>-8.8442214399999997E-2</v>
      </c>
      <c r="HI361">
        <v>4.360000000000001E-3</v>
      </c>
      <c r="HJ361">
        <v>3.0339436799999814E-2</v>
      </c>
      <c r="HK361">
        <v>0.53718584320000007</v>
      </c>
    </row>
    <row r="362" spans="1:219" x14ac:dyDescent="0.25">
      <c r="A362">
        <v>1.1000000000000003E-3</v>
      </c>
      <c r="B362">
        <v>0.56423370367999992</v>
      </c>
      <c r="C362">
        <v>0.59698490879999999</v>
      </c>
      <c r="S362">
        <v>3.432000000000001E-4</v>
      </c>
      <c r="T362">
        <v>-0.60509295744000002</v>
      </c>
      <c r="U362">
        <v>-0.59434175231999986</v>
      </c>
      <c r="AG362">
        <v>4.619999999999999E-4</v>
      </c>
      <c r="AH362">
        <v>0.40201006079999996</v>
      </c>
      <c r="AI362">
        <v>0.11560301823999999</v>
      </c>
      <c r="AU362">
        <v>1.0999999999999998E-4</v>
      </c>
      <c r="AV362">
        <v>-4.0201006079999997E-2</v>
      </c>
      <c r="AW362">
        <v>-2.0100503039999999E-2</v>
      </c>
      <c r="BG362">
        <v>1.0999999999999998E-4</v>
      </c>
      <c r="BH362">
        <v>0.10050251519999999</v>
      </c>
      <c r="BI362">
        <v>-0.40201006079999996</v>
      </c>
      <c r="BT362">
        <v>4.4000000000000004E-2</v>
      </c>
      <c r="BU362">
        <v>0.32160804863999998</v>
      </c>
      <c r="BV362">
        <v>-0.22110553343999997</v>
      </c>
      <c r="CG362">
        <v>0.31328000000000006</v>
      </c>
      <c r="CH362">
        <v>6.0301509119999999E-2</v>
      </c>
      <c r="CI362">
        <v>0.26130653951999999</v>
      </c>
      <c r="CS362">
        <v>4.3999999999999991E-4</v>
      </c>
      <c r="CT362">
        <v>0.58291458815999997</v>
      </c>
      <c r="CU362">
        <v>0.60301509119999996</v>
      </c>
      <c r="DE362">
        <v>2.1999999999999995E-4</v>
      </c>
      <c r="DF362">
        <v>-0.56281408511999997</v>
      </c>
      <c r="DG362">
        <v>-0.64321609727999995</v>
      </c>
      <c r="DR362">
        <v>1.0999999999999998E-4</v>
      </c>
      <c r="DS362">
        <v>0.54271358207999998</v>
      </c>
      <c r="DT362">
        <v>-0.64321609727999995</v>
      </c>
      <c r="ED362">
        <v>1.0999999999999998E-4</v>
      </c>
      <c r="EE362">
        <v>-2.0100503039999999E-2</v>
      </c>
      <c r="EF362">
        <v>0.58291458815999997</v>
      </c>
      <c r="EP362">
        <v>4.3999999999999991E-4</v>
      </c>
      <c r="EQ362">
        <v>-0.82412062463999991</v>
      </c>
      <c r="FB362">
        <v>4.3999999999999991E-4</v>
      </c>
      <c r="FC362">
        <v>-0.55195730047999991</v>
      </c>
      <c r="FN362">
        <v>4.3999999999999991E-4</v>
      </c>
      <c r="FO362">
        <v>-0.42813820032</v>
      </c>
      <c r="FX362">
        <v>2.1999999999999995E-4</v>
      </c>
      <c r="FY362">
        <v>-0.16080402431999999</v>
      </c>
      <c r="FZ362">
        <v>-0.60140705791999993</v>
      </c>
      <c r="GJ362">
        <v>2.1999999999999995E-4</v>
      </c>
      <c r="GK362">
        <v>0.10050251519999999</v>
      </c>
      <c r="GL362">
        <v>0.65447238655999995</v>
      </c>
      <c r="GV362">
        <v>2.1999999999999995E-4</v>
      </c>
      <c r="GW362">
        <v>-0.16080402431999999</v>
      </c>
      <c r="GX362">
        <v>-3.5376885759999997E-2</v>
      </c>
      <c r="HI362">
        <v>4.4000000000000011E-3</v>
      </c>
      <c r="HJ362">
        <v>0.51275157119999981</v>
      </c>
      <c r="HK362">
        <v>0.57738685440000015</v>
      </c>
    </row>
    <row r="363" spans="1:219" x14ac:dyDescent="0.25">
      <c r="A363">
        <v>1.1100000000000003E-3</v>
      </c>
      <c r="B363">
        <v>0.62453521279999991</v>
      </c>
      <c r="C363">
        <v>0.59698490879999999</v>
      </c>
      <c r="S363">
        <v>3.4632000000000006E-4</v>
      </c>
      <c r="T363">
        <v>-0.70559547264</v>
      </c>
      <c r="U363">
        <v>-0.69484426751999984</v>
      </c>
      <c r="AG363">
        <v>4.6619999999999989E-4</v>
      </c>
      <c r="AH363">
        <v>0.42211056383999995</v>
      </c>
      <c r="AI363">
        <v>9.5502515199999999E-2</v>
      </c>
      <c r="AU363">
        <v>1.1099999999999997E-4</v>
      </c>
      <c r="AV363">
        <v>-6.0301509119999999E-2</v>
      </c>
      <c r="AW363">
        <v>2.0100503039999999E-2</v>
      </c>
      <c r="BG363">
        <v>1.1099999999999997E-4</v>
      </c>
      <c r="BH363">
        <v>8.0402012159999994E-2</v>
      </c>
      <c r="BI363">
        <v>-0.38190955775999996</v>
      </c>
      <c r="BT363">
        <v>4.4400000000000002E-2</v>
      </c>
      <c r="BU363">
        <v>0.32160804863999998</v>
      </c>
      <c r="BV363">
        <v>-0.24120603648</v>
      </c>
      <c r="CG363">
        <v>0.3169280000000001</v>
      </c>
      <c r="CH363">
        <v>6.0301509119999999E-2</v>
      </c>
      <c r="CI363">
        <v>0.26130653951999999</v>
      </c>
      <c r="CS363">
        <v>4.439999999999999E-4</v>
      </c>
      <c r="CT363">
        <v>0.64321609727999995</v>
      </c>
      <c r="CU363">
        <v>0.60301509119999996</v>
      </c>
      <c r="DE363">
        <v>2.2199999999999995E-4</v>
      </c>
      <c r="DF363">
        <v>-0.50251257599999999</v>
      </c>
      <c r="DG363">
        <v>-0.64321609727999995</v>
      </c>
      <c r="DR363">
        <v>1.1099999999999997E-4</v>
      </c>
      <c r="DS363">
        <v>0.54271358207999998</v>
      </c>
      <c r="DT363">
        <v>-0.64321609727999995</v>
      </c>
      <c r="ED363">
        <v>1.1099999999999997E-4</v>
      </c>
      <c r="EE363">
        <v>0</v>
      </c>
      <c r="EF363">
        <v>0.60301509119999996</v>
      </c>
      <c r="EP363">
        <v>4.439999999999999E-4</v>
      </c>
      <c r="EQ363">
        <v>-0.84422112767999991</v>
      </c>
      <c r="FB363">
        <v>4.439999999999999E-4</v>
      </c>
      <c r="FC363">
        <v>-0.53426885759999998</v>
      </c>
      <c r="FN363">
        <v>4.439999999999999E-4</v>
      </c>
      <c r="FO363">
        <v>-0.53426885759999998</v>
      </c>
      <c r="FX363">
        <v>2.2199999999999995E-4</v>
      </c>
      <c r="FY363">
        <v>-0.18090452735999998</v>
      </c>
      <c r="FZ363">
        <v>-0.61909550079999998</v>
      </c>
      <c r="GJ363">
        <v>2.2199999999999995E-4</v>
      </c>
      <c r="GK363">
        <v>0.10050251519999999</v>
      </c>
      <c r="GL363">
        <v>0.68984927231999993</v>
      </c>
      <c r="GV363">
        <v>2.2199999999999995E-4</v>
      </c>
      <c r="GW363">
        <v>-0.12060301824</v>
      </c>
      <c r="GX363">
        <v>-5.3065328639999992E-2</v>
      </c>
      <c r="HI363">
        <v>4.4400000000000012E-3</v>
      </c>
      <c r="HJ363">
        <v>0.59315359359999975</v>
      </c>
      <c r="HK363">
        <v>0.57738685440000015</v>
      </c>
    </row>
    <row r="364" spans="1:219" x14ac:dyDescent="0.25">
      <c r="A364">
        <v>1.1200000000000003E-3</v>
      </c>
      <c r="B364">
        <v>0.56423370367999992</v>
      </c>
      <c r="C364">
        <v>0.59698490879999999</v>
      </c>
      <c r="S364">
        <v>3.4944000000000007E-4</v>
      </c>
      <c r="T364">
        <v>-0.70559547264</v>
      </c>
      <c r="U364">
        <v>-0.71494477055999983</v>
      </c>
      <c r="AG364">
        <v>4.7039999999999994E-4</v>
      </c>
      <c r="AH364">
        <v>0.46231156991999994</v>
      </c>
      <c r="AI364">
        <v>9.5502515199999999E-2</v>
      </c>
      <c r="AU364">
        <v>1.1199999999999998E-4</v>
      </c>
      <c r="AV364">
        <v>-0.10050251519999999</v>
      </c>
      <c r="AW364">
        <v>2.0100503039999999E-2</v>
      </c>
      <c r="BG364">
        <v>1.1199999999999998E-4</v>
      </c>
      <c r="BH364">
        <v>8.0402012159999994E-2</v>
      </c>
      <c r="BI364">
        <v>-0.36180905471999997</v>
      </c>
      <c r="BT364">
        <v>4.48E-2</v>
      </c>
      <c r="BU364">
        <v>0.34170855167999997</v>
      </c>
      <c r="BV364">
        <v>-0.24120603648</v>
      </c>
      <c r="CG364">
        <v>0.32057600000000008</v>
      </c>
      <c r="CH364">
        <v>2.0100503039999999E-2</v>
      </c>
      <c r="CI364">
        <v>0.24120603648</v>
      </c>
      <c r="CS364">
        <v>4.4799999999999994E-4</v>
      </c>
      <c r="CT364">
        <v>0.60301509119999996</v>
      </c>
      <c r="CU364">
        <v>0.60301509119999996</v>
      </c>
      <c r="DE364">
        <v>2.2399999999999997E-4</v>
      </c>
      <c r="DF364">
        <v>-0.66331660031999995</v>
      </c>
      <c r="DG364">
        <v>-0.64321609727999995</v>
      </c>
      <c r="DR364">
        <v>1.1199999999999998E-4</v>
      </c>
      <c r="DS364">
        <v>0.52261307903999998</v>
      </c>
      <c r="DT364">
        <v>-0.62311559423999996</v>
      </c>
      <c r="ED364">
        <v>1.1199999999999998E-4</v>
      </c>
      <c r="EE364">
        <v>-4.0201006079999997E-2</v>
      </c>
      <c r="EF364">
        <v>0.60301509119999996</v>
      </c>
      <c r="EP364">
        <v>4.4799999999999994E-4</v>
      </c>
      <c r="EQ364">
        <v>-0.82412062463999991</v>
      </c>
      <c r="FB364">
        <v>4.4799999999999994E-4</v>
      </c>
      <c r="FC364">
        <v>-0.58733418624</v>
      </c>
      <c r="FN364">
        <v>4.4799999999999994E-4</v>
      </c>
      <c r="FO364">
        <v>-0.55195730047999991</v>
      </c>
      <c r="FX364">
        <v>2.2399999999999997E-4</v>
      </c>
      <c r="FY364">
        <v>-0.20100503039999998</v>
      </c>
      <c r="FZ364">
        <v>-0.61909550079999998</v>
      </c>
      <c r="GJ364">
        <v>2.2399999999999997E-4</v>
      </c>
      <c r="GK364">
        <v>0.12060301824</v>
      </c>
      <c r="GL364">
        <v>0.72522615807999991</v>
      </c>
      <c r="GV364">
        <v>2.2399999999999997E-4</v>
      </c>
      <c r="GW364">
        <v>-0.16080402431999999</v>
      </c>
      <c r="GX364">
        <v>-3.5376885759999997E-2</v>
      </c>
      <c r="HI364">
        <v>4.4800000000000013E-3</v>
      </c>
      <c r="HJ364">
        <v>0.55295258239999978</v>
      </c>
      <c r="HK364">
        <v>0.53718584320000007</v>
      </c>
    </row>
    <row r="365" spans="1:219" x14ac:dyDescent="0.25">
      <c r="A365">
        <v>1.1300000000000001E-3</v>
      </c>
      <c r="B365">
        <v>0.6446357158399999</v>
      </c>
      <c r="C365">
        <v>0.61708541183999999</v>
      </c>
      <c r="S365">
        <v>3.5256000000000008E-4</v>
      </c>
      <c r="T365">
        <v>-0.74579647871999999</v>
      </c>
      <c r="U365">
        <v>-0.75514577663999982</v>
      </c>
      <c r="AG365">
        <v>4.7459999999999994E-4</v>
      </c>
      <c r="AH365">
        <v>0.44221106687999995</v>
      </c>
      <c r="AI365">
        <v>7.540201215999999E-2</v>
      </c>
      <c r="AU365">
        <v>1.1299999999999998E-4</v>
      </c>
      <c r="AV365">
        <v>-6.0301509119999999E-2</v>
      </c>
      <c r="AW365">
        <v>6.0301509119999999E-2</v>
      </c>
      <c r="BG365">
        <v>1.1299999999999998E-4</v>
      </c>
      <c r="BH365">
        <v>8.0402012159999994E-2</v>
      </c>
      <c r="BI365">
        <v>-0.34170855167999997</v>
      </c>
      <c r="BT365">
        <v>4.5200000000000004E-2</v>
      </c>
      <c r="BU365">
        <v>0.36180905471999997</v>
      </c>
      <c r="BV365">
        <v>-0.26130653951999999</v>
      </c>
      <c r="CG365">
        <v>0.32422400000000007</v>
      </c>
      <c r="CH365">
        <v>4.0201006079999997E-2</v>
      </c>
      <c r="CI365">
        <v>0.22110553343999997</v>
      </c>
      <c r="CS365">
        <v>4.5199999999999993E-4</v>
      </c>
      <c r="CT365">
        <v>0.56281408511999997</v>
      </c>
      <c r="CU365">
        <v>0.62311559423999996</v>
      </c>
      <c r="DE365">
        <v>2.2599999999999996E-4</v>
      </c>
      <c r="DF365">
        <v>-0.60301509119999996</v>
      </c>
      <c r="DG365">
        <v>-0.66331660031999995</v>
      </c>
      <c r="DR365">
        <v>1.1299999999999998E-4</v>
      </c>
      <c r="DS365">
        <v>0.50251257599999999</v>
      </c>
      <c r="DT365">
        <v>-0.64321609727999995</v>
      </c>
      <c r="ED365">
        <v>1.1299999999999998E-4</v>
      </c>
      <c r="EE365">
        <v>-4.0201006079999997E-2</v>
      </c>
      <c r="EF365">
        <v>0.62311559423999996</v>
      </c>
      <c r="EP365">
        <v>4.5199999999999993E-4</v>
      </c>
      <c r="EQ365">
        <v>-0.78391961855999992</v>
      </c>
      <c r="FB365">
        <v>4.5199999999999993E-4</v>
      </c>
      <c r="FC365">
        <v>-0.65808795775999995</v>
      </c>
      <c r="FN365">
        <v>4.5199999999999993E-4</v>
      </c>
      <c r="FO365">
        <v>-0.58733418624</v>
      </c>
      <c r="FX365">
        <v>2.2599999999999996E-4</v>
      </c>
      <c r="FY365">
        <v>-0.14070352127999999</v>
      </c>
      <c r="FZ365">
        <v>-0.67216082944</v>
      </c>
      <c r="GJ365">
        <v>2.2599999999999996E-4</v>
      </c>
      <c r="GK365">
        <v>0.14070352127999999</v>
      </c>
      <c r="GL365">
        <v>0.65447238655999995</v>
      </c>
      <c r="GV365">
        <v>2.2599999999999996E-4</v>
      </c>
      <c r="GW365">
        <v>-0.12060301824</v>
      </c>
      <c r="GX365">
        <v>0.14150754303999999</v>
      </c>
      <c r="HI365">
        <v>4.5200000000000006E-3</v>
      </c>
      <c r="HJ365">
        <v>0.39214853759999979</v>
      </c>
      <c r="HK365">
        <v>0.57738685440000015</v>
      </c>
    </row>
    <row r="366" spans="1:219" x14ac:dyDescent="0.25">
      <c r="A366">
        <v>1.1400000000000002E-3</v>
      </c>
      <c r="B366">
        <v>0.68483672191999989</v>
      </c>
      <c r="C366">
        <v>0.69748742399999997</v>
      </c>
      <c r="S366">
        <v>3.5568000000000009E-4</v>
      </c>
      <c r="T366">
        <v>-0.78599748479999998</v>
      </c>
      <c r="U366">
        <v>-0.75514577663999982</v>
      </c>
      <c r="AG366">
        <v>4.7879999999999993E-4</v>
      </c>
      <c r="AH366">
        <v>0.40201006079999996</v>
      </c>
      <c r="AI366">
        <v>7.540201215999999E-2</v>
      </c>
      <c r="AU366">
        <v>1.1399999999999998E-4</v>
      </c>
      <c r="AV366">
        <v>0</v>
      </c>
      <c r="AW366">
        <v>0.10050251519999999</v>
      </c>
      <c r="BG366">
        <v>1.1399999999999998E-4</v>
      </c>
      <c r="BH366">
        <v>-2.0100503039999999E-2</v>
      </c>
      <c r="BI366">
        <v>-0.32160804863999998</v>
      </c>
      <c r="BT366">
        <v>4.5600000000000002E-2</v>
      </c>
      <c r="BU366">
        <v>0.38190955775999996</v>
      </c>
      <c r="BV366">
        <v>-0.26130653951999999</v>
      </c>
      <c r="CG366">
        <v>0.32787200000000005</v>
      </c>
      <c r="CH366">
        <v>8.0402012159999994E-2</v>
      </c>
      <c r="CI366">
        <v>0.20100503039999998</v>
      </c>
      <c r="CS366">
        <v>4.5599999999999992E-4</v>
      </c>
      <c r="CT366">
        <v>0.56281408511999997</v>
      </c>
      <c r="CU366">
        <v>0.60301509119999996</v>
      </c>
      <c r="DE366">
        <v>2.2799999999999996E-4</v>
      </c>
      <c r="DF366">
        <v>-0.68341710335999994</v>
      </c>
      <c r="DG366">
        <v>-0.64321609727999995</v>
      </c>
      <c r="DR366">
        <v>1.1399999999999998E-4</v>
      </c>
      <c r="DS366">
        <v>0.42211056383999995</v>
      </c>
      <c r="DT366">
        <v>-0.64321609727999995</v>
      </c>
      <c r="ED366">
        <v>1.1399999999999998E-4</v>
      </c>
      <c r="EE366">
        <v>-4.0201006079999997E-2</v>
      </c>
      <c r="EF366">
        <v>0.60301509119999996</v>
      </c>
      <c r="EP366">
        <v>4.5599999999999992E-4</v>
      </c>
      <c r="EQ366">
        <v>-0.76381911551999992</v>
      </c>
      <c r="FB366">
        <v>4.5599999999999992E-4</v>
      </c>
      <c r="FC366">
        <v>-0.64039951487999991</v>
      </c>
      <c r="FN366">
        <v>4.5599999999999992E-4</v>
      </c>
      <c r="FO366">
        <v>-0.56964574335999996</v>
      </c>
      <c r="FX366">
        <v>2.2799999999999996E-4</v>
      </c>
      <c r="FY366">
        <v>0</v>
      </c>
      <c r="FZ366">
        <v>-0.53065328639999998</v>
      </c>
      <c r="GJ366">
        <v>2.2799999999999996E-4</v>
      </c>
      <c r="GK366">
        <v>0.20100503039999998</v>
      </c>
      <c r="GL366">
        <v>0.65447238655999995</v>
      </c>
      <c r="GV366">
        <v>2.2799999999999996E-4</v>
      </c>
      <c r="GW366">
        <v>-0.16080402431999999</v>
      </c>
      <c r="GX366">
        <v>3.5376885759999997E-2</v>
      </c>
      <c r="HI366">
        <v>4.5600000000000007E-3</v>
      </c>
      <c r="HJ366">
        <v>-9.8615744000001837E-3</v>
      </c>
      <c r="HK366">
        <v>0.57738685440000015</v>
      </c>
    </row>
    <row r="367" spans="1:219" x14ac:dyDescent="0.25">
      <c r="A367">
        <v>1.1500000000000002E-3</v>
      </c>
      <c r="B367">
        <v>0.6446357158399999</v>
      </c>
      <c r="C367">
        <v>0.63718591487999998</v>
      </c>
      <c r="S367">
        <v>3.588000000000001E-4</v>
      </c>
      <c r="T367">
        <v>-0.74579647871999999</v>
      </c>
      <c r="U367">
        <v>-0.73504527359999983</v>
      </c>
      <c r="AG367">
        <v>4.8299999999999992E-4</v>
      </c>
      <c r="AH367">
        <v>0.50251257599999999</v>
      </c>
      <c r="AI367">
        <v>5.5301509119999995E-2</v>
      </c>
      <c r="AU367">
        <v>1.1499999999999998E-4</v>
      </c>
      <c r="AV367">
        <v>2.0100503039999999E-2</v>
      </c>
      <c r="AW367">
        <v>0.12060301824</v>
      </c>
      <c r="BG367">
        <v>1.1499999999999998E-4</v>
      </c>
      <c r="BH367">
        <v>-6.0301509119999999E-2</v>
      </c>
      <c r="BI367">
        <v>-0.30150754559999998</v>
      </c>
      <c r="BT367">
        <v>4.5999999999999999E-2</v>
      </c>
      <c r="BU367">
        <v>0.40201006079999996</v>
      </c>
      <c r="BV367">
        <v>-0.26130653951999999</v>
      </c>
      <c r="CG367">
        <v>0.33152000000000009</v>
      </c>
      <c r="CH367">
        <v>8.0402012159999994E-2</v>
      </c>
      <c r="CI367">
        <v>0.20100503039999998</v>
      </c>
      <c r="CS367">
        <v>4.5999999999999991E-4</v>
      </c>
      <c r="CT367">
        <v>0.60301509119999996</v>
      </c>
      <c r="CU367">
        <v>0.60301509119999996</v>
      </c>
      <c r="DE367">
        <v>2.2999999999999995E-4</v>
      </c>
      <c r="DF367">
        <v>-0.66331660031999995</v>
      </c>
      <c r="DG367">
        <v>-0.64321609727999995</v>
      </c>
      <c r="DR367">
        <v>1.1499999999999998E-4</v>
      </c>
      <c r="DS367">
        <v>0.38190955775999996</v>
      </c>
      <c r="DT367">
        <v>-0.62311559423999996</v>
      </c>
      <c r="ED367">
        <v>1.1499999999999998E-4</v>
      </c>
      <c r="EE367">
        <v>-2.0100503039999999E-2</v>
      </c>
      <c r="EF367">
        <v>0.60301509119999996</v>
      </c>
      <c r="EP367">
        <v>4.5999999999999991E-4</v>
      </c>
      <c r="EQ367">
        <v>-0.84422112767999991</v>
      </c>
      <c r="FB367">
        <v>4.5999999999999991E-4</v>
      </c>
      <c r="FC367">
        <v>-0.65808795775999995</v>
      </c>
      <c r="FN367">
        <v>4.5999999999999991E-4</v>
      </c>
      <c r="FO367">
        <v>-0.60502262911999993</v>
      </c>
      <c r="FX367">
        <v>2.2999999999999995E-4</v>
      </c>
      <c r="FY367">
        <v>-6.0301509119999999E-2</v>
      </c>
      <c r="FZ367">
        <v>-0.54834172927999991</v>
      </c>
      <c r="GJ367">
        <v>2.2999999999999995E-4</v>
      </c>
      <c r="GK367">
        <v>0.14070352127999999</v>
      </c>
      <c r="GL367">
        <v>0.63678394367999991</v>
      </c>
      <c r="GV367">
        <v>2.2999999999999995E-4</v>
      </c>
      <c r="GW367">
        <v>-0.10050251519999999</v>
      </c>
      <c r="GX367">
        <v>0.12381910015999999</v>
      </c>
      <c r="HI367">
        <v>4.6000000000000008E-3</v>
      </c>
      <c r="HJ367">
        <v>-0.45207269760000013</v>
      </c>
      <c r="HK367">
        <v>0.4969848320000001</v>
      </c>
    </row>
    <row r="368" spans="1:219" x14ac:dyDescent="0.25">
      <c r="A368">
        <v>1.1600000000000002E-3</v>
      </c>
      <c r="B368">
        <v>0.68483672191999989</v>
      </c>
      <c r="C368">
        <v>0.63718591487999998</v>
      </c>
      <c r="S368">
        <v>3.6192000000000011E-4</v>
      </c>
      <c r="T368">
        <v>-0.76589698175999998</v>
      </c>
      <c r="U368">
        <v>-0.77524627967999982</v>
      </c>
      <c r="AG368">
        <v>4.8719999999999992E-4</v>
      </c>
      <c r="AH368">
        <v>0.48241207295999999</v>
      </c>
      <c r="AI368">
        <v>5.5301509119999995E-2</v>
      </c>
      <c r="AU368">
        <v>1.1599999999999997E-4</v>
      </c>
      <c r="AV368">
        <v>-6.0301509119999999E-2</v>
      </c>
      <c r="AW368">
        <v>0.14070352127999999</v>
      </c>
      <c r="BG368">
        <v>1.1599999999999997E-4</v>
      </c>
      <c r="BH368">
        <v>-8.0402012159999994E-2</v>
      </c>
      <c r="BI368">
        <v>-0.26130653951999999</v>
      </c>
      <c r="BT368">
        <v>4.6400000000000004E-2</v>
      </c>
      <c r="BU368">
        <v>0.38190955775999996</v>
      </c>
      <c r="BV368">
        <v>-0.28140704255999999</v>
      </c>
      <c r="CG368">
        <v>0.33516800000000008</v>
      </c>
      <c r="CH368">
        <v>6.0301509119999999E-2</v>
      </c>
      <c r="CI368">
        <v>0.18090452735999998</v>
      </c>
      <c r="CS368">
        <v>4.6399999999999989E-4</v>
      </c>
      <c r="CT368">
        <v>0.58291458815999997</v>
      </c>
      <c r="CU368">
        <v>0.60301509119999996</v>
      </c>
      <c r="DE368">
        <v>2.3199999999999995E-4</v>
      </c>
      <c r="DF368">
        <v>-0.72361810943999993</v>
      </c>
      <c r="DG368">
        <v>-0.64321609727999995</v>
      </c>
      <c r="DR368">
        <v>1.1599999999999997E-4</v>
      </c>
      <c r="DS368">
        <v>0.38190955775999996</v>
      </c>
      <c r="DT368">
        <v>-0.64321609727999995</v>
      </c>
      <c r="ED368">
        <v>1.1599999999999997E-4</v>
      </c>
      <c r="EE368">
        <v>4.0201006079999997E-2</v>
      </c>
      <c r="EF368">
        <v>0.60301509119999996</v>
      </c>
      <c r="EP368">
        <v>4.6399999999999989E-4</v>
      </c>
      <c r="EQ368">
        <v>-0.62311559423999996</v>
      </c>
      <c r="FB368">
        <v>4.6399999999999989E-4</v>
      </c>
      <c r="FC368">
        <v>-0.64039951487999991</v>
      </c>
      <c r="FN368">
        <v>4.6399999999999989E-4</v>
      </c>
      <c r="FO368">
        <v>-0.55195730047999991</v>
      </c>
      <c r="FX368">
        <v>2.3199999999999995E-4</v>
      </c>
      <c r="FY368">
        <v>-8.0402012159999994E-2</v>
      </c>
      <c r="FZ368">
        <v>-0.54834172927999991</v>
      </c>
      <c r="GJ368">
        <v>2.3199999999999995E-4</v>
      </c>
      <c r="GK368">
        <v>0.18090452735999998</v>
      </c>
      <c r="GL368">
        <v>0.65447238655999995</v>
      </c>
      <c r="GV368">
        <v>2.3199999999999995E-4</v>
      </c>
      <c r="GW368">
        <v>-0.14070352127999999</v>
      </c>
      <c r="GX368">
        <v>0.19457287167999998</v>
      </c>
      <c r="HI368">
        <v>4.6400000000000009E-3</v>
      </c>
      <c r="HJ368">
        <v>-0.69327876480000017</v>
      </c>
      <c r="HK368">
        <v>0.4969848320000001</v>
      </c>
    </row>
    <row r="369" spans="1:219" x14ac:dyDescent="0.25">
      <c r="A369">
        <v>1.1700000000000002E-3</v>
      </c>
      <c r="B369">
        <v>0.72503772799999988</v>
      </c>
      <c r="C369">
        <v>0.71758792703999996</v>
      </c>
      <c r="S369">
        <v>3.6504000000000007E-4</v>
      </c>
      <c r="T369">
        <v>-0.76589698175999998</v>
      </c>
      <c r="U369">
        <v>-0.75514577663999982</v>
      </c>
      <c r="AG369">
        <v>4.9139999999999991E-4</v>
      </c>
      <c r="AH369">
        <v>0.54271358207999998</v>
      </c>
      <c r="AI369">
        <v>1.5100503039999998E-2</v>
      </c>
      <c r="AU369">
        <v>1.1699999999999998E-4</v>
      </c>
      <c r="AV369">
        <v>-8.0402012159999994E-2</v>
      </c>
      <c r="AW369">
        <v>0.18090452735999998</v>
      </c>
      <c r="BG369">
        <v>1.1699999999999998E-4</v>
      </c>
      <c r="BH369">
        <v>-0.10050251519999999</v>
      </c>
      <c r="BI369">
        <v>-0.24120603648</v>
      </c>
      <c r="BT369">
        <v>4.6800000000000001E-2</v>
      </c>
      <c r="BU369">
        <v>0.40201006079999996</v>
      </c>
      <c r="BV369">
        <v>-0.32160804863999998</v>
      </c>
      <c r="CG369">
        <v>0.33881600000000006</v>
      </c>
      <c r="CH369">
        <v>2.0100503039999999E-2</v>
      </c>
      <c r="CI369">
        <v>0.16080402431999999</v>
      </c>
      <c r="CS369">
        <v>4.6799999999999994E-4</v>
      </c>
      <c r="CT369">
        <v>0.54271358207999998</v>
      </c>
      <c r="CU369">
        <v>0.58291458815999997</v>
      </c>
      <c r="DE369">
        <v>2.3399999999999997E-4</v>
      </c>
      <c r="DF369">
        <v>-0.70351760639999994</v>
      </c>
      <c r="DG369">
        <v>-0.64321609727999995</v>
      </c>
      <c r="DR369">
        <v>1.1699999999999998E-4</v>
      </c>
      <c r="DS369">
        <v>0.40201006079999996</v>
      </c>
      <c r="DT369">
        <v>-0.64321609727999995</v>
      </c>
      <c r="ED369">
        <v>1.1699999999999998E-4</v>
      </c>
      <c r="EE369">
        <v>-2.0100503039999999E-2</v>
      </c>
      <c r="EF369">
        <v>0.60301509119999996</v>
      </c>
      <c r="EP369">
        <v>4.6799999999999994E-4</v>
      </c>
      <c r="EQ369">
        <v>-0.70351760639999994</v>
      </c>
      <c r="FB369">
        <v>4.6799999999999994E-4</v>
      </c>
      <c r="FC369">
        <v>-0.62271107199999998</v>
      </c>
      <c r="FN369">
        <v>4.6799999999999994E-4</v>
      </c>
      <c r="FO369">
        <v>-0.56964574335999996</v>
      </c>
      <c r="FX369">
        <v>2.3399999999999997E-4</v>
      </c>
      <c r="FY369">
        <v>4.0201006079999997E-2</v>
      </c>
      <c r="FZ369">
        <v>-0.49527640063999995</v>
      </c>
      <c r="GJ369">
        <v>2.3399999999999997E-4</v>
      </c>
      <c r="GK369">
        <v>0.30150754559999998</v>
      </c>
      <c r="GL369">
        <v>0.65447238655999995</v>
      </c>
      <c r="GV369">
        <v>2.3399999999999997E-4</v>
      </c>
      <c r="GW369">
        <v>-0.10050251519999999</v>
      </c>
      <c r="GX369">
        <v>0.22994975743999999</v>
      </c>
      <c r="HI369">
        <v>4.680000000000001E-3</v>
      </c>
      <c r="HJ369">
        <v>-0.65307775360000009</v>
      </c>
      <c r="HK369">
        <v>0.53718584320000007</v>
      </c>
    </row>
    <row r="370" spans="1:219" x14ac:dyDescent="0.25">
      <c r="A370">
        <v>1.1800000000000003E-3</v>
      </c>
      <c r="B370">
        <v>0.72503772799999988</v>
      </c>
      <c r="C370">
        <v>0.73768843007999996</v>
      </c>
      <c r="S370">
        <v>3.6816000000000008E-4</v>
      </c>
      <c r="T370">
        <v>-0.76589698175999998</v>
      </c>
      <c r="U370">
        <v>-0.75514577663999982</v>
      </c>
      <c r="AG370">
        <v>4.955999999999999E-4</v>
      </c>
      <c r="AH370">
        <v>0.52261307903999998</v>
      </c>
      <c r="AI370">
        <v>-5.0000000000000001E-3</v>
      </c>
      <c r="AU370">
        <v>1.1799999999999998E-4</v>
      </c>
      <c r="AV370">
        <v>-6.0301509119999999E-2</v>
      </c>
      <c r="AW370">
        <v>0.22110553343999997</v>
      </c>
      <c r="BG370">
        <v>1.1799999999999998E-4</v>
      </c>
      <c r="BH370">
        <v>-0.12060301824</v>
      </c>
      <c r="BI370">
        <v>-0.20100503039999998</v>
      </c>
      <c r="BT370">
        <v>4.7199999999999999E-2</v>
      </c>
      <c r="BU370">
        <v>0.36180905471999997</v>
      </c>
      <c r="BV370">
        <v>-0.34170855167999997</v>
      </c>
      <c r="CG370">
        <v>0.3424640000000001</v>
      </c>
      <c r="CH370">
        <v>6.0301509119999999E-2</v>
      </c>
      <c r="CI370">
        <v>0.16080402431999999</v>
      </c>
      <c r="CS370">
        <v>4.7199999999999993E-4</v>
      </c>
      <c r="CT370">
        <v>0.58291458815999997</v>
      </c>
      <c r="CU370">
        <v>0.58291458815999997</v>
      </c>
      <c r="DE370">
        <v>2.3599999999999996E-4</v>
      </c>
      <c r="DF370">
        <v>-0.72361810943999993</v>
      </c>
      <c r="DG370">
        <v>-0.66331660031999995</v>
      </c>
      <c r="DR370">
        <v>1.1799999999999998E-4</v>
      </c>
      <c r="DS370">
        <v>0.40201006079999996</v>
      </c>
      <c r="DT370">
        <v>-0.64321609727999995</v>
      </c>
      <c r="ED370">
        <v>1.1799999999999998E-4</v>
      </c>
      <c r="EE370">
        <v>-4.0201006079999997E-2</v>
      </c>
      <c r="EF370">
        <v>0.60301509119999996</v>
      </c>
      <c r="EP370">
        <v>4.7199999999999993E-4</v>
      </c>
      <c r="EQ370">
        <v>-0.62311559423999996</v>
      </c>
      <c r="FB370">
        <v>4.7199999999999993E-4</v>
      </c>
      <c r="FC370">
        <v>-0.55195730047999991</v>
      </c>
      <c r="FN370">
        <v>4.7199999999999993E-4</v>
      </c>
      <c r="FO370">
        <v>-0.53426885759999998</v>
      </c>
      <c r="FX370">
        <v>2.3599999999999996E-4</v>
      </c>
      <c r="FY370">
        <v>0.16080402431999999</v>
      </c>
      <c r="FZ370">
        <v>-0.42452262911999994</v>
      </c>
      <c r="GJ370">
        <v>2.3599999999999996E-4</v>
      </c>
      <c r="GK370">
        <v>0.18090452735999998</v>
      </c>
      <c r="GL370">
        <v>0.63678394367999991</v>
      </c>
      <c r="GV370">
        <v>2.3599999999999996E-4</v>
      </c>
      <c r="GW370">
        <v>-4.0201006079999997E-2</v>
      </c>
      <c r="GX370">
        <v>0.30070352895999997</v>
      </c>
      <c r="HI370">
        <v>4.7200000000000011E-3</v>
      </c>
      <c r="HJ370">
        <v>-0.45207269760000013</v>
      </c>
      <c r="HK370">
        <v>0.53718584320000007</v>
      </c>
    </row>
    <row r="371" spans="1:219" x14ac:dyDescent="0.25">
      <c r="A371">
        <v>1.1900000000000003E-3</v>
      </c>
      <c r="B371">
        <v>0.76523873407999987</v>
      </c>
      <c r="C371">
        <v>0.69748742399999997</v>
      </c>
      <c r="S371">
        <v>3.7128000000000009E-4</v>
      </c>
      <c r="T371">
        <v>-0.76589698175999998</v>
      </c>
      <c r="U371">
        <v>-0.75514577663999982</v>
      </c>
      <c r="AG371">
        <v>4.997999999999999E-4</v>
      </c>
      <c r="AH371">
        <v>0.52261307903999998</v>
      </c>
      <c r="AI371">
        <v>-2.510050304E-2</v>
      </c>
      <c r="AU371">
        <v>1.1899999999999998E-4</v>
      </c>
      <c r="AV371">
        <v>-8.0402012159999994E-2</v>
      </c>
      <c r="AW371">
        <v>0.24120603648</v>
      </c>
      <c r="BG371">
        <v>1.1899999999999998E-4</v>
      </c>
      <c r="BH371">
        <v>-0.10050251519999999</v>
      </c>
      <c r="BI371">
        <v>-0.18090452735999998</v>
      </c>
      <c r="BT371">
        <v>4.7600000000000003E-2</v>
      </c>
      <c r="BU371">
        <v>0.40201006079999996</v>
      </c>
      <c r="BV371">
        <v>-0.34170855167999997</v>
      </c>
      <c r="CG371">
        <v>0.34611200000000009</v>
      </c>
      <c r="CH371">
        <v>0.10050251519999999</v>
      </c>
      <c r="CI371">
        <v>0.16080402431999999</v>
      </c>
      <c r="CS371">
        <v>4.7599999999999991E-4</v>
      </c>
      <c r="CT371">
        <v>0.52261307903999998</v>
      </c>
      <c r="CU371">
        <v>0.62311559423999996</v>
      </c>
      <c r="DE371">
        <v>2.3799999999999996E-4</v>
      </c>
      <c r="DF371">
        <v>-0.78391961855999992</v>
      </c>
      <c r="DG371">
        <v>-0.64321609727999995</v>
      </c>
      <c r="DR371">
        <v>1.1899999999999998E-4</v>
      </c>
      <c r="DS371">
        <v>0.34170855167999997</v>
      </c>
      <c r="DT371">
        <v>-0.64321609727999995</v>
      </c>
      <c r="ED371">
        <v>1.1899999999999998E-4</v>
      </c>
      <c r="EE371">
        <v>-2.0100503039999999E-2</v>
      </c>
      <c r="EF371">
        <v>0.62311559423999996</v>
      </c>
      <c r="EP371">
        <v>4.7599999999999991E-4</v>
      </c>
      <c r="EQ371">
        <v>-0.56281408511999997</v>
      </c>
      <c r="FB371">
        <v>4.7599999999999991E-4</v>
      </c>
      <c r="FC371">
        <v>-0.49889197183999995</v>
      </c>
      <c r="FN371">
        <v>4.7599999999999991E-4</v>
      </c>
      <c r="FO371">
        <v>-0.48120352895999996</v>
      </c>
      <c r="FX371">
        <v>2.3799999999999996E-4</v>
      </c>
      <c r="FY371">
        <v>0.12060301824</v>
      </c>
      <c r="FZ371">
        <v>-0.37145730047999997</v>
      </c>
      <c r="GJ371">
        <v>2.3799999999999996E-4</v>
      </c>
      <c r="GK371">
        <v>0.22110553343999997</v>
      </c>
      <c r="GL371">
        <v>0.60140705791999993</v>
      </c>
      <c r="GV371">
        <v>2.3799999999999996E-4</v>
      </c>
      <c r="GW371">
        <v>-0.12060301824</v>
      </c>
      <c r="GX371">
        <v>0.24763820031999997</v>
      </c>
      <c r="HI371">
        <v>4.7600000000000012E-3</v>
      </c>
      <c r="HJ371">
        <v>-0.21086663040000017</v>
      </c>
      <c r="HK371">
        <v>0.4969848320000001</v>
      </c>
    </row>
    <row r="372" spans="1:219" x14ac:dyDescent="0.25">
      <c r="A372">
        <v>1.2000000000000003E-3</v>
      </c>
      <c r="B372">
        <v>0.76523873407999987</v>
      </c>
      <c r="C372">
        <v>0.71758792703999996</v>
      </c>
      <c r="S372">
        <v>3.744000000000001E-4</v>
      </c>
      <c r="T372">
        <v>-0.76589698175999998</v>
      </c>
      <c r="U372">
        <v>-0.73504527359999983</v>
      </c>
      <c r="AG372">
        <v>5.0399999999999989E-4</v>
      </c>
      <c r="AH372">
        <v>0.50251257599999999</v>
      </c>
      <c r="AI372">
        <v>-5.0000000000000001E-3</v>
      </c>
      <c r="AU372">
        <v>1.1999999999999998E-4</v>
      </c>
      <c r="AV372">
        <v>-2.0100503039999999E-2</v>
      </c>
      <c r="AW372">
        <v>0.26130653951999999</v>
      </c>
      <c r="BG372">
        <v>1.1999999999999998E-4</v>
      </c>
      <c r="BH372">
        <v>-8.0402012159999994E-2</v>
      </c>
      <c r="BI372">
        <v>-0.18090452735999998</v>
      </c>
      <c r="BT372">
        <v>4.8000000000000001E-2</v>
      </c>
      <c r="BU372">
        <v>0.40201006079999996</v>
      </c>
      <c r="BV372">
        <v>-0.34170855167999997</v>
      </c>
      <c r="CG372">
        <v>0.34976000000000007</v>
      </c>
      <c r="CH372">
        <v>6.0301509119999999E-2</v>
      </c>
      <c r="CI372">
        <v>0.12060301824</v>
      </c>
      <c r="CS372">
        <v>4.799999999999999E-4</v>
      </c>
      <c r="CT372">
        <v>0.60301509119999996</v>
      </c>
      <c r="CU372">
        <v>0.60301509119999996</v>
      </c>
      <c r="DE372">
        <v>2.3999999999999995E-4</v>
      </c>
      <c r="DF372">
        <v>-0.70351760639999994</v>
      </c>
      <c r="DG372">
        <v>-0.66331660031999995</v>
      </c>
      <c r="DR372">
        <v>1.1999999999999998E-4</v>
      </c>
      <c r="DS372">
        <v>0.36180905471999997</v>
      </c>
      <c r="DT372">
        <v>-0.64321609727999995</v>
      </c>
      <c r="ED372">
        <v>1.1999999999999998E-4</v>
      </c>
      <c r="EE372">
        <v>0</v>
      </c>
      <c r="EF372">
        <v>0.60301509119999996</v>
      </c>
      <c r="EP372">
        <v>4.799999999999999E-4</v>
      </c>
      <c r="EQ372">
        <v>-0.40201006079999996</v>
      </c>
      <c r="FB372">
        <v>4.799999999999999E-4</v>
      </c>
      <c r="FC372">
        <v>-0.49889197183999995</v>
      </c>
      <c r="FN372">
        <v>4.799999999999999E-4</v>
      </c>
      <c r="FO372">
        <v>-0.46351508607999997</v>
      </c>
      <c r="FX372">
        <v>2.3999999999999995E-4</v>
      </c>
      <c r="FY372">
        <v>8.0402012159999994E-2</v>
      </c>
      <c r="FZ372">
        <v>-0.45989951487999997</v>
      </c>
      <c r="GJ372">
        <v>2.3999999999999995E-4</v>
      </c>
      <c r="GK372">
        <v>0.24120603648</v>
      </c>
      <c r="GL372">
        <v>0.60140705791999993</v>
      </c>
      <c r="GV372">
        <v>2.3999999999999995E-4</v>
      </c>
      <c r="GW372">
        <v>-6.0301509119999999E-2</v>
      </c>
      <c r="GX372">
        <v>0.30070352895999997</v>
      </c>
      <c r="HI372">
        <v>4.8000000000000013E-3</v>
      </c>
      <c r="HJ372">
        <v>0.3117465151999998</v>
      </c>
      <c r="HK372">
        <v>0.53718584320000007</v>
      </c>
    </row>
    <row r="373" spans="1:219" x14ac:dyDescent="0.25">
      <c r="A373">
        <v>1.2100000000000004E-3</v>
      </c>
      <c r="B373">
        <v>0.76523873407999987</v>
      </c>
      <c r="C373">
        <v>0.79798993919999994</v>
      </c>
      <c r="S373">
        <v>3.7752000000000011E-4</v>
      </c>
      <c r="T373">
        <v>-0.76589698175999998</v>
      </c>
      <c r="U373">
        <v>-0.75514577663999982</v>
      </c>
      <c r="AG373">
        <v>5.0819999999999988E-4</v>
      </c>
      <c r="AH373">
        <v>0.52261307903999998</v>
      </c>
      <c r="AI373">
        <v>-6.530150911999999E-2</v>
      </c>
      <c r="AU373">
        <v>1.2099999999999997E-4</v>
      </c>
      <c r="AV373">
        <v>2.0100503039999999E-2</v>
      </c>
      <c r="AW373">
        <v>0.32160804863999998</v>
      </c>
      <c r="BG373">
        <v>1.2099999999999997E-4</v>
      </c>
      <c r="BH373">
        <v>-0.14070352127999999</v>
      </c>
      <c r="BI373">
        <v>-0.16080402431999999</v>
      </c>
      <c r="BT373">
        <v>4.8399999999999999E-2</v>
      </c>
      <c r="BU373">
        <v>0.40201006079999996</v>
      </c>
      <c r="BV373">
        <v>-0.38190955775999996</v>
      </c>
      <c r="CG373">
        <v>0.35340800000000006</v>
      </c>
      <c r="CH373">
        <v>6.0301509119999999E-2</v>
      </c>
      <c r="CI373">
        <v>0.14070352127999999</v>
      </c>
      <c r="CS373">
        <v>4.8399999999999989E-4</v>
      </c>
      <c r="CT373">
        <v>0.58291458815999997</v>
      </c>
      <c r="CU373">
        <v>0.60301509119999996</v>
      </c>
      <c r="DE373">
        <v>2.4199999999999995E-4</v>
      </c>
      <c r="DF373">
        <v>-0.84422112767999991</v>
      </c>
      <c r="DG373">
        <v>-0.64321609727999995</v>
      </c>
      <c r="DR373">
        <v>1.2099999999999997E-4</v>
      </c>
      <c r="DS373">
        <v>0.28140704255999999</v>
      </c>
      <c r="DT373">
        <v>-0.62311559423999996</v>
      </c>
      <c r="ED373">
        <v>1.2099999999999997E-4</v>
      </c>
      <c r="EE373">
        <v>0</v>
      </c>
      <c r="EF373">
        <v>0.60301509119999996</v>
      </c>
      <c r="EP373">
        <v>4.8399999999999989E-4</v>
      </c>
      <c r="EQ373">
        <v>-0.42211056383999995</v>
      </c>
      <c r="FB373">
        <v>4.8399999999999989E-4</v>
      </c>
      <c r="FC373">
        <v>-0.39276131455999996</v>
      </c>
      <c r="FN373">
        <v>4.8399999999999989E-4</v>
      </c>
      <c r="FO373">
        <v>-0.44582664319999998</v>
      </c>
      <c r="FX373">
        <v>2.4199999999999995E-4</v>
      </c>
      <c r="FY373">
        <v>0.14070352127999999</v>
      </c>
      <c r="FZ373">
        <v>-0.35376885759999999</v>
      </c>
      <c r="GJ373">
        <v>2.4199999999999995E-4</v>
      </c>
      <c r="GK373">
        <v>0.30150754559999998</v>
      </c>
      <c r="GL373">
        <v>0.51296484351999994</v>
      </c>
      <c r="GV373">
        <v>2.4199999999999995E-4</v>
      </c>
      <c r="GW373">
        <v>-8.0402012159999994E-2</v>
      </c>
      <c r="GX373">
        <v>0.38914574335999996</v>
      </c>
      <c r="HI373">
        <v>4.8400000000000014E-3</v>
      </c>
      <c r="HJ373">
        <v>0.59315359359999975</v>
      </c>
      <c r="HK373">
        <v>0.61758786560000012</v>
      </c>
    </row>
    <row r="374" spans="1:219" x14ac:dyDescent="0.25">
      <c r="A374">
        <v>1.2200000000000002E-3</v>
      </c>
      <c r="B374">
        <v>0.76523873407999987</v>
      </c>
      <c r="C374">
        <v>0.69748742399999997</v>
      </c>
      <c r="S374">
        <v>3.8064000000000007E-4</v>
      </c>
      <c r="T374">
        <v>-0.74579647871999999</v>
      </c>
      <c r="U374">
        <v>-0.73504527359999983</v>
      </c>
      <c r="AG374">
        <v>5.1239999999999988E-4</v>
      </c>
      <c r="AH374">
        <v>0.54271358207999998</v>
      </c>
      <c r="AI374">
        <v>-6.530150911999999E-2</v>
      </c>
      <c r="AU374">
        <v>1.2199999999999998E-4</v>
      </c>
      <c r="AV374">
        <v>-4.0201006079999997E-2</v>
      </c>
      <c r="AW374">
        <v>0.32160804863999998</v>
      </c>
      <c r="BG374">
        <v>1.2199999999999998E-4</v>
      </c>
      <c r="BH374">
        <v>-0.20100503039999998</v>
      </c>
      <c r="BI374">
        <v>-0.12060301824</v>
      </c>
      <c r="BT374">
        <v>4.8800000000000003E-2</v>
      </c>
      <c r="BU374">
        <v>0.36180905471999997</v>
      </c>
      <c r="BV374">
        <v>-0.38190955775999996</v>
      </c>
      <c r="CG374">
        <v>0.3570560000000001</v>
      </c>
      <c r="CH374">
        <v>8.0402012159999994E-2</v>
      </c>
      <c r="CI374">
        <v>8.0402012159999994E-2</v>
      </c>
      <c r="CS374">
        <v>4.8799999999999994E-4</v>
      </c>
      <c r="CT374">
        <v>0.54271358207999998</v>
      </c>
      <c r="CU374">
        <v>0.58291458815999997</v>
      </c>
      <c r="DE374">
        <v>2.4399999999999997E-4</v>
      </c>
      <c r="DF374">
        <v>-0.82412062463999991</v>
      </c>
      <c r="DG374">
        <v>-0.64321609727999995</v>
      </c>
      <c r="DR374">
        <v>1.2199999999999998E-4</v>
      </c>
      <c r="DS374">
        <v>0.20100503039999998</v>
      </c>
      <c r="DT374">
        <v>-0.62311559423999996</v>
      </c>
      <c r="ED374">
        <v>1.2199999999999998E-4</v>
      </c>
      <c r="EE374">
        <v>-4.0201006079999997E-2</v>
      </c>
      <c r="EF374">
        <v>0.60301509119999996</v>
      </c>
      <c r="EP374">
        <v>4.8799999999999994E-4</v>
      </c>
      <c r="EQ374">
        <v>-0.28140704255999999</v>
      </c>
      <c r="FB374">
        <v>4.8799999999999994E-4</v>
      </c>
      <c r="FC374">
        <v>-0.35738442879999999</v>
      </c>
      <c r="FN374">
        <v>4.8799999999999994E-4</v>
      </c>
      <c r="FO374">
        <v>-0.37507287167999998</v>
      </c>
      <c r="FX374">
        <v>2.4399999999999997E-4</v>
      </c>
      <c r="FY374">
        <v>0.30150754559999998</v>
      </c>
      <c r="FZ374">
        <v>-0.26532664319999999</v>
      </c>
      <c r="GJ374">
        <v>2.4399999999999997E-4</v>
      </c>
      <c r="GK374">
        <v>0.20100503039999998</v>
      </c>
      <c r="GL374">
        <v>0.53065328639999998</v>
      </c>
      <c r="GV374">
        <v>2.4399999999999997E-4</v>
      </c>
      <c r="GW374">
        <v>-8.0402012159999994E-2</v>
      </c>
      <c r="GX374">
        <v>0.37145730047999997</v>
      </c>
      <c r="HI374">
        <v>4.8800000000000007E-3</v>
      </c>
      <c r="HJ374">
        <v>0.6735556159999998</v>
      </c>
      <c r="HK374">
        <v>0.4969848320000001</v>
      </c>
    </row>
    <row r="375" spans="1:219" x14ac:dyDescent="0.25">
      <c r="A375">
        <v>1.2300000000000002E-3</v>
      </c>
      <c r="B375">
        <v>0.72503772799999988</v>
      </c>
      <c r="C375">
        <v>0.75778893311999995</v>
      </c>
      <c r="S375">
        <v>3.8376000000000008E-4</v>
      </c>
      <c r="T375">
        <v>-0.76589698175999998</v>
      </c>
      <c r="U375">
        <v>-0.73504527359999983</v>
      </c>
      <c r="AG375">
        <v>5.1659999999999987E-4</v>
      </c>
      <c r="AH375">
        <v>0.52261307903999998</v>
      </c>
      <c r="AI375">
        <v>-6.530150911999999E-2</v>
      </c>
      <c r="AU375">
        <v>1.2299999999999998E-4</v>
      </c>
      <c r="AV375">
        <v>-6.0301509119999999E-2</v>
      </c>
      <c r="AW375">
        <v>0.34170855167999997</v>
      </c>
      <c r="BG375">
        <v>1.2299999999999998E-4</v>
      </c>
      <c r="BH375">
        <v>-0.24120603648</v>
      </c>
      <c r="BI375">
        <v>-8.0402012159999994E-2</v>
      </c>
      <c r="BT375">
        <v>4.9200000000000001E-2</v>
      </c>
      <c r="BU375">
        <v>0.46231156991999994</v>
      </c>
      <c r="BV375">
        <v>-0.40201006079999996</v>
      </c>
      <c r="CG375">
        <v>0.36070400000000008</v>
      </c>
      <c r="CH375">
        <v>6.0301509119999999E-2</v>
      </c>
      <c r="CI375">
        <v>8.0402012159999994E-2</v>
      </c>
      <c r="CS375">
        <v>4.9199999999999992E-4</v>
      </c>
      <c r="CT375">
        <v>0.60301509119999996</v>
      </c>
      <c r="CU375">
        <v>0.58291458815999997</v>
      </c>
      <c r="DE375">
        <v>2.4599999999999996E-4</v>
      </c>
      <c r="DF375">
        <v>-0.74371861247999993</v>
      </c>
      <c r="DG375">
        <v>-0.64321609727999995</v>
      </c>
      <c r="DR375">
        <v>1.2299999999999998E-4</v>
      </c>
      <c r="DS375">
        <v>0.20100503039999998</v>
      </c>
      <c r="DT375">
        <v>-0.64321609727999995</v>
      </c>
      <c r="ED375">
        <v>1.2299999999999998E-4</v>
      </c>
      <c r="EE375">
        <v>-4.0201006079999997E-2</v>
      </c>
      <c r="EF375">
        <v>0.56281408511999997</v>
      </c>
      <c r="EP375">
        <v>4.9199999999999992E-4</v>
      </c>
      <c r="EQ375">
        <v>-0.16080402431999999</v>
      </c>
      <c r="FB375">
        <v>4.9199999999999992E-4</v>
      </c>
      <c r="FC375">
        <v>-0.18049999999999999</v>
      </c>
      <c r="FN375">
        <v>4.9199999999999992E-4</v>
      </c>
      <c r="FO375">
        <v>-0.33969598592</v>
      </c>
      <c r="FX375">
        <v>2.4599999999999996E-4</v>
      </c>
      <c r="FY375">
        <v>0.20100503039999998</v>
      </c>
      <c r="FZ375">
        <v>-0.28301508607999998</v>
      </c>
      <c r="GJ375">
        <v>2.4599999999999996E-4</v>
      </c>
      <c r="GK375">
        <v>0.34170855167999997</v>
      </c>
      <c r="GL375">
        <v>0.56603017215999996</v>
      </c>
      <c r="GV375">
        <v>2.4599999999999996E-4</v>
      </c>
      <c r="GW375">
        <v>-6.0301509119999999E-2</v>
      </c>
      <c r="GX375">
        <v>0.35376885759999999</v>
      </c>
      <c r="HI375">
        <v>4.9200000000000008E-3</v>
      </c>
      <c r="HJ375">
        <v>0.55295258239999978</v>
      </c>
      <c r="HK375">
        <v>0.57738685440000015</v>
      </c>
    </row>
    <row r="376" spans="1:219" x14ac:dyDescent="0.25">
      <c r="A376">
        <v>1.2400000000000002E-3</v>
      </c>
      <c r="B376">
        <v>0.74513823103999988</v>
      </c>
      <c r="C376">
        <v>0.73768843007999996</v>
      </c>
      <c r="S376">
        <v>3.8688000000000009E-4</v>
      </c>
      <c r="T376">
        <v>-0.74579647871999999</v>
      </c>
      <c r="U376">
        <v>-0.75514577663999982</v>
      </c>
      <c r="AG376">
        <v>5.2079999999999987E-4</v>
      </c>
      <c r="AH376">
        <v>0.58291458815999997</v>
      </c>
      <c r="AI376">
        <v>-8.5402012159999999E-2</v>
      </c>
      <c r="AU376">
        <v>1.2399999999999998E-4</v>
      </c>
      <c r="AV376">
        <v>-4.0201006079999997E-2</v>
      </c>
      <c r="AW376">
        <v>0.36180905471999997</v>
      </c>
      <c r="BG376">
        <v>1.2399999999999998E-4</v>
      </c>
      <c r="BH376">
        <v>-0.28140704255999999</v>
      </c>
      <c r="BI376">
        <v>-6.0301509119999999E-2</v>
      </c>
      <c r="BT376">
        <v>4.9599999999999998E-2</v>
      </c>
      <c r="BU376">
        <v>0.40201006079999996</v>
      </c>
      <c r="BV376">
        <v>-0.42211056383999995</v>
      </c>
      <c r="CG376">
        <v>0.36435200000000006</v>
      </c>
      <c r="CH376">
        <v>6.0301509119999999E-2</v>
      </c>
      <c r="CI376">
        <v>8.0402012159999994E-2</v>
      </c>
      <c r="CS376">
        <v>4.9599999999999991E-4</v>
      </c>
      <c r="CT376">
        <v>0.60301509119999996</v>
      </c>
      <c r="CU376">
        <v>0.60301509119999996</v>
      </c>
      <c r="DE376">
        <v>2.4799999999999996E-4</v>
      </c>
      <c r="DF376">
        <v>-0.80402012159999992</v>
      </c>
      <c r="DG376">
        <v>-0.64321609727999995</v>
      </c>
      <c r="DR376">
        <v>1.2399999999999998E-4</v>
      </c>
      <c r="DS376">
        <v>0.18090452735999998</v>
      </c>
      <c r="DT376">
        <v>-0.64321609727999995</v>
      </c>
      <c r="ED376">
        <v>1.2399999999999998E-4</v>
      </c>
      <c r="EE376">
        <v>0</v>
      </c>
      <c r="EF376">
        <v>0.60301509119999996</v>
      </c>
      <c r="EP376">
        <v>4.9599999999999991E-4</v>
      </c>
      <c r="EQ376">
        <v>-8.0402012159999994E-2</v>
      </c>
      <c r="FB376">
        <v>4.9599999999999991E-4</v>
      </c>
      <c r="FC376">
        <v>-0.26894221439999999</v>
      </c>
      <c r="FN376">
        <v>4.9599999999999991E-4</v>
      </c>
      <c r="FO376">
        <v>-0.23356532863999999</v>
      </c>
      <c r="FX376">
        <v>2.4799999999999996E-4</v>
      </c>
      <c r="FY376">
        <v>0.20100503039999998</v>
      </c>
      <c r="FZ376">
        <v>-0.30070352895999997</v>
      </c>
      <c r="GJ376">
        <v>2.4799999999999996E-4</v>
      </c>
      <c r="GK376">
        <v>0.24120603648</v>
      </c>
      <c r="GL376">
        <v>0.49527640063999995</v>
      </c>
      <c r="GV376">
        <v>2.4799999999999996E-4</v>
      </c>
      <c r="GW376">
        <v>-4.0201006079999997E-2</v>
      </c>
      <c r="GX376">
        <v>0.44221107199999998</v>
      </c>
      <c r="HI376">
        <v>4.9600000000000009E-3</v>
      </c>
      <c r="HJ376">
        <v>0.15094247039999981</v>
      </c>
      <c r="HK376">
        <v>0.53718584320000007</v>
      </c>
    </row>
    <row r="377" spans="1:219" x14ac:dyDescent="0.25">
      <c r="A377">
        <v>1.2500000000000002E-3</v>
      </c>
      <c r="B377">
        <v>0.72503772799999988</v>
      </c>
      <c r="C377">
        <v>0.77788943615999995</v>
      </c>
      <c r="S377">
        <v>3.900000000000001E-4</v>
      </c>
      <c r="T377">
        <v>-0.76589698175999998</v>
      </c>
      <c r="U377">
        <v>-0.73504527359999983</v>
      </c>
      <c r="AG377">
        <v>5.2499999999999997E-4</v>
      </c>
      <c r="AH377">
        <v>0.54271358207999998</v>
      </c>
      <c r="AI377">
        <v>-0.10550251519999999</v>
      </c>
      <c r="AU377">
        <v>1.2499999999999998E-4</v>
      </c>
      <c r="AV377">
        <v>2.0100503039999999E-2</v>
      </c>
      <c r="AW377">
        <v>0.40201006079999996</v>
      </c>
      <c r="BG377">
        <v>1.2499999999999998E-4</v>
      </c>
      <c r="BH377">
        <v>-0.26130653951999999</v>
      </c>
      <c r="BI377">
        <v>-6.0301509119999999E-2</v>
      </c>
      <c r="BT377">
        <v>0.05</v>
      </c>
      <c r="BU377">
        <v>0.44221106687999995</v>
      </c>
      <c r="BV377">
        <v>-0.42211056383999995</v>
      </c>
      <c r="CG377">
        <v>0.36800000000000005</v>
      </c>
      <c r="CH377">
        <v>4.0201006079999997E-2</v>
      </c>
      <c r="CI377">
        <v>6.0301509119999999E-2</v>
      </c>
      <c r="CS377">
        <v>4.999999999999999E-4</v>
      </c>
      <c r="CT377">
        <v>0.56281408511999997</v>
      </c>
      <c r="CU377">
        <v>0.50251257599999999</v>
      </c>
      <c r="DE377">
        <v>2.4999999999999995E-4</v>
      </c>
      <c r="DF377">
        <v>-0.82412062463999991</v>
      </c>
      <c r="DG377">
        <v>-0.64321609727999995</v>
      </c>
      <c r="DR377">
        <v>1.2499999999999998E-4</v>
      </c>
      <c r="DS377">
        <v>0.18090452735999998</v>
      </c>
      <c r="DT377">
        <v>-0.66331660031999995</v>
      </c>
      <c r="ED377">
        <v>1.2499999999999998E-4</v>
      </c>
      <c r="EE377">
        <v>2.0100503039999999E-2</v>
      </c>
      <c r="EF377">
        <v>0.60301509119999996</v>
      </c>
      <c r="EP377">
        <v>4.999999999999999E-4</v>
      </c>
      <c r="EQ377">
        <v>-4.0201006079999997E-2</v>
      </c>
      <c r="FB377">
        <v>4.999999999999999E-4</v>
      </c>
      <c r="FC377">
        <v>-7.4369342720000009E-2</v>
      </c>
      <c r="FN377">
        <v>4.999999999999999E-4</v>
      </c>
      <c r="FO377">
        <v>-0.21587688576</v>
      </c>
      <c r="FX377">
        <v>2.4999999999999995E-4</v>
      </c>
      <c r="FY377">
        <v>0.32160804863999998</v>
      </c>
      <c r="FZ377">
        <v>-0.15919598591999998</v>
      </c>
      <c r="GJ377">
        <v>2.4999999999999995E-4</v>
      </c>
      <c r="GK377">
        <v>0.30150754559999998</v>
      </c>
      <c r="GL377">
        <v>0.44221107199999998</v>
      </c>
      <c r="GV377">
        <v>2.4999999999999995E-4</v>
      </c>
      <c r="GW377">
        <v>-2.0100503039999999E-2</v>
      </c>
      <c r="GX377">
        <v>0.51296484351999994</v>
      </c>
      <c r="HI377">
        <v>5.000000000000001E-3</v>
      </c>
      <c r="HJ377">
        <v>-0.57267573120000015</v>
      </c>
      <c r="HK377">
        <v>-6.5829324799999839E-2</v>
      </c>
    </row>
    <row r="378" spans="1:219" x14ac:dyDescent="0.25">
      <c r="A378">
        <v>1.2600000000000003E-3</v>
      </c>
      <c r="B378">
        <v>0.72503772799999988</v>
      </c>
      <c r="C378">
        <v>0.67738692095999997</v>
      </c>
      <c r="S378">
        <v>3.9312000000000011E-4</v>
      </c>
      <c r="T378">
        <v>-0.76589698175999998</v>
      </c>
      <c r="U378">
        <v>-0.75514577663999982</v>
      </c>
      <c r="AG378">
        <v>5.2919999999999996E-4</v>
      </c>
      <c r="AH378">
        <v>0.56281408511999997</v>
      </c>
      <c r="AI378">
        <v>-0.12560301824</v>
      </c>
      <c r="AU378">
        <v>1.2599999999999997E-4</v>
      </c>
      <c r="AV378">
        <v>2.0100503039999999E-2</v>
      </c>
      <c r="AW378">
        <v>0.42211056383999995</v>
      </c>
      <c r="BG378">
        <v>1.2599999999999997E-4</v>
      </c>
      <c r="BH378">
        <v>-0.28140704255999999</v>
      </c>
      <c r="BI378">
        <v>0</v>
      </c>
      <c r="BT378">
        <v>5.04E-2</v>
      </c>
      <c r="BU378">
        <v>0.48241207295999999</v>
      </c>
      <c r="BV378">
        <v>-0.42211056383999995</v>
      </c>
      <c r="CG378">
        <v>0.37164800000000009</v>
      </c>
      <c r="CH378">
        <v>0.14070352127999999</v>
      </c>
      <c r="CI378">
        <v>4.0201006079999997E-2</v>
      </c>
      <c r="CS378">
        <v>5.0399999999999989E-4</v>
      </c>
      <c r="CT378">
        <v>0.56281408511999997</v>
      </c>
      <c r="CU378">
        <v>-0.60301509119999996</v>
      </c>
      <c r="DE378">
        <v>2.5199999999999995E-4</v>
      </c>
      <c r="DF378">
        <v>-0.82412062463999991</v>
      </c>
      <c r="DG378">
        <v>-0.64321609727999995</v>
      </c>
      <c r="DR378">
        <v>1.2599999999999997E-4</v>
      </c>
      <c r="DS378">
        <v>0.20100503039999998</v>
      </c>
      <c r="DT378">
        <v>-0.64321609727999995</v>
      </c>
      <c r="ED378">
        <v>1.2599999999999997E-4</v>
      </c>
      <c r="EE378">
        <v>-6.0301509119999999E-2</v>
      </c>
      <c r="EF378">
        <v>0.60301509119999996</v>
      </c>
      <c r="EP378">
        <v>5.0399999999999989E-4</v>
      </c>
      <c r="EQ378">
        <v>0.14070352127999999</v>
      </c>
      <c r="FB378">
        <v>5.0399999999999989E-4</v>
      </c>
      <c r="FC378">
        <v>-7.4369342720000009E-2</v>
      </c>
      <c r="FN378">
        <v>5.0399999999999989E-4</v>
      </c>
      <c r="FO378">
        <v>-0.10974622848</v>
      </c>
      <c r="FX378">
        <v>2.5199999999999995E-4</v>
      </c>
      <c r="FY378">
        <v>0.36180905471999997</v>
      </c>
      <c r="FZ378">
        <v>-0.14150754303999999</v>
      </c>
      <c r="GJ378">
        <v>2.5199999999999995E-4</v>
      </c>
      <c r="GK378">
        <v>0.32160804863999998</v>
      </c>
      <c r="GL378">
        <v>0.49527640063999995</v>
      </c>
      <c r="GV378">
        <v>2.5199999999999995E-4</v>
      </c>
      <c r="GW378">
        <v>-4.0201006079999997E-2</v>
      </c>
      <c r="GX378">
        <v>0.40683418623999995</v>
      </c>
      <c r="HI378">
        <v>5.0400000000000011E-3</v>
      </c>
      <c r="HJ378">
        <v>-0.49227370880000015</v>
      </c>
      <c r="HK378">
        <v>-0.6688444927999998</v>
      </c>
    </row>
    <row r="379" spans="1:219" x14ac:dyDescent="0.25">
      <c r="A379">
        <v>1.2700000000000003E-3</v>
      </c>
      <c r="B379">
        <v>0.6647362188799999</v>
      </c>
      <c r="C379">
        <v>0.67738692095999997</v>
      </c>
      <c r="S379">
        <v>3.9624000000000007E-4</v>
      </c>
      <c r="T379">
        <v>-0.60509295744000002</v>
      </c>
      <c r="U379">
        <v>-0.61444225535999986</v>
      </c>
      <c r="AG379">
        <v>5.3339999999999995E-4</v>
      </c>
      <c r="AH379">
        <v>0.56281408511999997</v>
      </c>
      <c r="AI379">
        <v>-0.12560301824</v>
      </c>
      <c r="AU379">
        <v>1.2699999999999997E-4</v>
      </c>
      <c r="AV379">
        <v>-4.0201006079999997E-2</v>
      </c>
      <c r="AW379">
        <v>0.44221106687999995</v>
      </c>
      <c r="BG379">
        <v>1.2699999999999997E-4</v>
      </c>
      <c r="BH379">
        <v>-0.28140704255999999</v>
      </c>
      <c r="BI379">
        <v>0</v>
      </c>
      <c r="BT379">
        <v>5.0800000000000005E-2</v>
      </c>
      <c r="BU379">
        <v>0.50251257599999999</v>
      </c>
      <c r="BV379">
        <v>-0.44221106687999995</v>
      </c>
      <c r="CG379">
        <v>0.37529600000000007</v>
      </c>
      <c r="CH379">
        <v>8.0402012159999994E-2</v>
      </c>
      <c r="CI379">
        <v>4.0201006079999997E-2</v>
      </c>
      <c r="CS379">
        <v>5.0799999999999988E-4</v>
      </c>
      <c r="CT379">
        <v>0.60301509119999996</v>
      </c>
      <c r="CU379">
        <v>-0.64321609727999995</v>
      </c>
      <c r="DE379">
        <v>2.5399999999999994E-4</v>
      </c>
      <c r="DF379">
        <v>-0.80402012159999992</v>
      </c>
      <c r="DG379">
        <v>-0.64321609727999995</v>
      </c>
      <c r="DR379">
        <v>1.2699999999999997E-4</v>
      </c>
      <c r="DS379">
        <v>0.20100503039999998</v>
      </c>
      <c r="DT379">
        <v>-0.64321609727999995</v>
      </c>
      <c r="ED379">
        <v>1.2699999999999997E-4</v>
      </c>
      <c r="EE379">
        <v>0</v>
      </c>
      <c r="EF379">
        <v>0.62311559423999996</v>
      </c>
      <c r="EP379">
        <v>5.0799999999999988E-4</v>
      </c>
      <c r="EQ379">
        <v>0.16080402431999999</v>
      </c>
      <c r="FB379">
        <v>5.0799999999999988E-4</v>
      </c>
      <c r="FC379">
        <v>0.12020352895999999</v>
      </c>
      <c r="FN379">
        <v>5.0799999999999988E-4</v>
      </c>
      <c r="FO379">
        <v>-3.8992456960000005E-2</v>
      </c>
      <c r="FX379">
        <v>2.5399999999999994E-4</v>
      </c>
      <c r="FY379">
        <v>0.36180905471999997</v>
      </c>
      <c r="FZ379">
        <v>-0.12381910015999999</v>
      </c>
      <c r="GJ379">
        <v>2.5399999999999994E-4</v>
      </c>
      <c r="GK379">
        <v>0.32160804863999998</v>
      </c>
      <c r="GL379">
        <v>0.45989951487999997</v>
      </c>
      <c r="GV379">
        <v>2.5399999999999994E-4</v>
      </c>
      <c r="GW379">
        <v>0</v>
      </c>
      <c r="GX379">
        <v>0.47758795775999996</v>
      </c>
      <c r="HI379">
        <v>5.0800000000000012E-3</v>
      </c>
      <c r="HJ379">
        <v>0.51275157119999981</v>
      </c>
      <c r="HK379">
        <v>-0.78944752639999982</v>
      </c>
    </row>
    <row r="380" spans="1:219" x14ac:dyDescent="0.25">
      <c r="A380">
        <v>1.2800000000000003E-3</v>
      </c>
      <c r="B380">
        <v>0.68483672191999989</v>
      </c>
      <c r="C380">
        <v>0.69748742399999997</v>
      </c>
      <c r="S380">
        <v>3.9936000000000008E-4</v>
      </c>
      <c r="T380">
        <v>-0.26338440576</v>
      </c>
      <c r="U380">
        <v>-0.25263320063999983</v>
      </c>
      <c r="AG380">
        <v>5.3759999999999995E-4</v>
      </c>
      <c r="AH380">
        <v>0.56281408511999997</v>
      </c>
      <c r="AI380">
        <v>-0.16580402431999999</v>
      </c>
      <c r="AU380">
        <v>1.2799999999999997E-4</v>
      </c>
      <c r="AV380">
        <v>-2.0100503039999999E-2</v>
      </c>
      <c r="AW380">
        <v>0.46231156991999994</v>
      </c>
      <c r="BG380">
        <v>1.2799999999999997E-4</v>
      </c>
      <c r="BH380">
        <v>-0.22110553343999997</v>
      </c>
      <c r="BI380">
        <v>4.0201006079999997E-2</v>
      </c>
      <c r="BT380">
        <v>5.1200000000000002E-2</v>
      </c>
      <c r="BU380">
        <v>0.50251257599999999</v>
      </c>
      <c r="BV380">
        <v>-0.46231156991999994</v>
      </c>
      <c r="CG380">
        <v>0.37894400000000006</v>
      </c>
      <c r="CH380">
        <v>4.0201006079999997E-2</v>
      </c>
      <c r="CI380">
        <v>2.0100503039999999E-2</v>
      </c>
      <c r="CS380">
        <v>5.1199999999999987E-4</v>
      </c>
      <c r="CT380">
        <v>0.64321609727999995</v>
      </c>
      <c r="CU380">
        <v>-0.64321609727999995</v>
      </c>
      <c r="DE380">
        <v>2.5599999999999993E-4</v>
      </c>
      <c r="DF380">
        <v>-0.82412062463999991</v>
      </c>
      <c r="DG380">
        <v>-0.64321609727999995</v>
      </c>
      <c r="DR380">
        <v>1.2799999999999997E-4</v>
      </c>
      <c r="DS380">
        <v>0.12060301824</v>
      </c>
      <c r="DT380">
        <v>-0.64321609727999995</v>
      </c>
      <c r="ED380">
        <v>1.2799999999999997E-4</v>
      </c>
      <c r="EE380">
        <v>0</v>
      </c>
      <c r="EF380">
        <v>0.60301509119999996</v>
      </c>
      <c r="EP380">
        <v>5.1199999999999987E-4</v>
      </c>
      <c r="EQ380">
        <v>0.28140704255999999</v>
      </c>
      <c r="FB380">
        <v>5.1199999999999987E-4</v>
      </c>
      <c r="FC380">
        <v>0.12020352895999999</v>
      </c>
      <c r="FN380">
        <v>5.1199999999999987E-4</v>
      </c>
      <c r="FO380">
        <v>1.4072871679999991E-2</v>
      </c>
      <c r="FX380">
        <v>2.5599999999999993E-4</v>
      </c>
      <c r="FY380">
        <v>0.40201006079999996</v>
      </c>
      <c r="FZ380">
        <v>-0.10613065727999998</v>
      </c>
      <c r="GJ380">
        <v>2.5599999999999993E-4</v>
      </c>
      <c r="GK380">
        <v>0.34170855167999997</v>
      </c>
      <c r="GL380">
        <v>0.42452262911999994</v>
      </c>
      <c r="GV380">
        <v>2.5599999999999993E-4</v>
      </c>
      <c r="GW380">
        <v>-2.0100503039999999E-2</v>
      </c>
      <c r="GX380">
        <v>0.47758795775999996</v>
      </c>
      <c r="HI380">
        <v>5.1200000000000013E-3</v>
      </c>
      <c r="HJ380">
        <v>0.55295258239999978</v>
      </c>
      <c r="HK380">
        <v>-0.62864348159999983</v>
      </c>
    </row>
    <row r="381" spans="1:219" x14ac:dyDescent="0.25">
      <c r="A381">
        <v>1.2900000000000003E-3</v>
      </c>
      <c r="B381">
        <v>0.6446357158399999</v>
      </c>
      <c r="C381">
        <v>0.65728641791999998</v>
      </c>
      <c r="S381">
        <v>4.0248000000000009E-4</v>
      </c>
      <c r="T381">
        <v>-0.60509295744000002</v>
      </c>
      <c r="U381">
        <v>-0.61444225535999986</v>
      </c>
      <c r="AG381">
        <v>5.4179999999999994E-4</v>
      </c>
      <c r="AH381">
        <v>0.58291458815999997</v>
      </c>
      <c r="AI381">
        <v>-0.16580402431999999</v>
      </c>
      <c r="AU381">
        <v>1.2899999999999996E-4</v>
      </c>
      <c r="AV381">
        <v>-2.0100503039999999E-2</v>
      </c>
      <c r="AW381">
        <v>0.48241207295999999</v>
      </c>
      <c r="BG381">
        <v>1.2899999999999996E-4</v>
      </c>
      <c r="BH381">
        <v>-0.28140704255999999</v>
      </c>
      <c r="BI381">
        <v>6.0301509119999999E-2</v>
      </c>
      <c r="BT381">
        <v>5.16E-2</v>
      </c>
      <c r="BU381">
        <v>0.46231156991999994</v>
      </c>
      <c r="BV381">
        <v>-0.46231156991999994</v>
      </c>
      <c r="CG381">
        <v>0.3825920000000001</v>
      </c>
      <c r="CH381">
        <v>0.10050251519999999</v>
      </c>
      <c r="CI381">
        <v>0</v>
      </c>
      <c r="CS381">
        <v>5.1599999999999986E-4</v>
      </c>
      <c r="CT381">
        <v>0.60301509119999996</v>
      </c>
      <c r="CU381">
        <v>-0.64321609727999995</v>
      </c>
      <c r="DE381">
        <v>2.5799999999999993E-4</v>
      </c>
      <c r="DF381">
        <v>-0.84422112767999991</v>
      </c>
      <c r="DG381">
        <v>-0.66331660031999995</v>
      </c>
      <c r="DR381">
        <v>1.2899999999999996E-4</v>
      </c>
      <c r="DS381">
        <v>4.0201006079999997E-2</v>
      </c>
      <c r="DT381">
        <v>-0.64321609727999995</v>
      </c>
      <c r="ED381">
        <v>1.2899999999999996E-4</v>
      </c>
      <c r="EE381">
        <v>-2.0100503039999999E-2</v>
      </c>
      <c r="EF381">
        <v>0.62311559423999996</v>
      </c>
      <c r="EP381">
        <v>5.1599999999999986E-4</v>
      </c>
      <c r="EQ381">
        <v>0.36180905471999997</v>
      </c>
      <c r="FB381">
        <v>5.1599999999999986E-4</v>
      </c>
      <c r="FC381">
        <v>0.24402262911999997</v>
      </c>
      <c r="FN381">
        <v>5.1599999999999986E-4</v>
      </c>
      <c r="FO381">
        <v>3.176131455999999E-2</v>
      </c>
      <c r="FX381">
        <v>2.5799999999999993E-4</v>
      </c>
      <c r="FY381">
        <v>0.38190955775999996</v>
      </c>
      <c r="FZ381">
        <v>1.7688442879999999E-2</v>
      </c>
      <c r="GJ381">
        <v>2.5799999999999993E-4</v>
      </c>
      <c r="GK381">
        <v>0.34170855167999997</v>
      </c>
      <c r="GL381">
        <v>0.38914574335999996</v>
      </c>
      <c r="GV381">
        <v>2.5799999999999993E-4</v>
      </c>
      <c r="GW381">
        <v>0</v>
      </c>
      <c r="GX381">
        <v>0.56603017215999996</v>
      </c>
      <c r="HI381">
        <v>5.1600000000000014E-3</v>
      </c>
      <c r="HJ381">
        <v>-0.33146966400000016</v>
      </c>
      <c r="HK381">
        <v>-0.62864348159999983</v>
      </c>
    </row>
    <row r="382" spans="1:219" x14ac:dyDescent="0.25">
      <c r="A382">
        <v>1.3000000000000002E-3</v>
      </c>
      <c r="B382">
        <v>0.6446357158399999</v>
      </c>
      <c r="C382">
        <v>0.61708541183999999</v>
      </c>
      <c r="S382">
        <v>4.056000000000001E-4</v>
      </c>
      <c r="T382">
        <v>-0.40408792703999996</v>
      </c>
      <c r="U382">
        <v>-0.39333672191999985</v>
      </c>
      <c r="AG382">
        <v>5.4599999999999994E-4</v>
      </c>
      <c r="AH382">
        <v>0.62311559423999996</v>
      </c>
      <c r="AI382">
        <v>-0.18590452735999999</v>
      </c>
      <c r="AU382">
        <v>1.2999999999999999E-4</v>
      </c>
      <c r="AV382">
        <v>-2.0100503039999999E-2</v>
      </c>
      <c r="AW382">
        <v>0.52261307903999998</v>
      </c>
      <c r="BG382">
        <v>1.2999999999999999E-4</v>
      </c>
      <c r="BH382">
        <v>-0.36180905471999997</v>
      </c>
      <c r="BI382">
        <v>0.10050251519999999</v>
      </c>
      <c r="BT382">
        <v>5.2000000000000005E-2</v>
      </c>
      <c r="BU382">
        <v>0.52261307903999998</v>
      </c>
      <c r="BV382">
        <v>-0.46231156991999994</v>
      </c>
      <c r="CG382">
        <v>0.38624000000000008</v>
      </c>
      <c r="CH382">
        <v>0.10050251519999999</v>
      </c>
      <c r="CI382">
        <v>-4.0201006079999997E-2</v>
      </c>
      <c r="CS382">
        <v>5.1999999999999995E-4</v>
      </c>
      <c r="CT382">
        <v>0.64321609727999995</v>
      </c>
      <c r="CU382">
        <v>-0.64321609727999995</v>
      </c>
      <c r="DE382">
        <v>2.5999999999999998E-4</v>
      </c>
      <c r="DF382">
        <v>-0.82412062463999991</v>
      </c>
      <c r="DG382">
        <v>-0.62311559423999996</v>
      </c>
      <c r="DR382">
        <v>1.2999999999999999E-4</v>
      </c>
      <c r="DS382">
        <v>-2.0100503039999999E-2</v>
      </c>
      <c r="DT382">
        <v>-0.62311559423999996</v>
      </c>
      <c r="ED382">
        <v>1.2999999999999999E-4</v>
      </c>
      <c r="EE382">
        <v>0</v>
      </c>
      <c r="EF382">
        <v>0.60301509119999996</v>
      </c>
      <c r="EP382">
        <v>5.1999999999999995E-4</v>
      </c>
      <c r="EQ382">
        <v>0.42211056383999995</v>
      </c>
      <c r="FB382">
        <v>5.1999999999999995E-4</v>
      </c>
      <c r="FC382">
        <v>0.26171107199999999</v>
      </c>
      <c r="FN382">
        <v>5.1999999999999995E-4</v>
      </c>
      <c r="FO382">
        <v>0.20864574335999997</v>
      </c>
      <c r="FX382">
        <v>2.5999999999999998E-4</v>
      </c>
      <c r="FY382">
        <v>0.48241207295999999</v>
      </c>
      <c r="FZ382">
        <v>5.3065328639999992E-2</v>
      </c>
      <c r="GJ382">
        <v>2.5999999999999998E-4</v>
      </c>
      <c r="GK382">
        <v>0.32160804863999998</v>
      </c>
      <c r="GL382">
        <v>0.38914574335999996</v>
      </c>
      <c r="GV382">
        <v>2.5999999999999998E-4</v>
      </c>
      <c r="GW382">
        <v>2.0100503039999999E-2</v>
      </c>
      <c r="GX382">
        <v>0.54834172927999991</v>
      </c>
      <c r="HI382">
        <v>5.2000000000000006E-3</v>
      </c>
      <c r="HJ382">
        <v>-0.69327876480000017</v>
      </c>
      <c r="HK382">
        <v>-0.70904550399999977</v>
      </c>
    </row>
    <row r="383" spans="1:219" x14ac:dyDescent="0.25">
      <c r="A383">
        <v>1.3100000000000002E-3</v>
      </c>
      <c r="B383">
        <v>0.60443470975999991</v>
      </c>
      <c r="C383">
        <v>0.63718591487999998</v>
      </c>
      <c r="S383">
        <v>4.0872000000000011E-4</v>
      </c>
      <c r="T383">
        <v>-0.26338440576</v>
      </c>
      <c r="U383">
        <v>-0.23253269759999984</v>
      </c>
      <c r="AG383">
        <v>5.5019999999999993E-4</v>
      </c>
      <c r="AH383">
        <v>0.60301509119999996</v>
      </c>
      <c r="AI383">
        <v>-0.20600503039999998</v>
      </c>
      <c r="AU383">
        <v>1.3099999999999999E-4</v>
      </c>
      <c r="AV383">
        <v>2.0100503039999999E-2</v>
      </c>
      <c r="AW383">
        <v>0.52261307903999998</v>
      </c>
      <c r="BG383">
        <v>1.3099999999999999E-4</v>
      </c>
      <c r="BH383">
        <v>-0.40201006079999996</v>
      </c>
      <c r="BI383">
        <v>0.10050251519999999</v>
      </c>
      <c r="BT383">
        <v>5.2400000000000002E-2</v>
      </c>
      <c r="BU383">
        <v>0.48241207295999999</v>
      </c>
      <c r="BV383">
        <v>-0.48241207295999999</v>
      </c>
      <c r="CG383">
        <v>0.38988800000000007</v>
      </c>
      <c r="CH383">
        <v>0.10050251519999999</v>
      </c>
      <c r="CI383">
        <v>-2.0100503039999999E-2</v>
      </c>
      <c r="CS383">
        <v>5.2399999999999994E-4</v>
      </c>
      <c r="CT383">
        <v>0.64321609727999995</v>
      </c>
      <c r="CU383">
        <v>-0.66331660031999995</v>
      </c>
      <c r="DE383">
        <v>2.6199999999999997E-4</v>
      </c>
      <c r="DF383">
        <v>-0.82412062463999991</v>
      </c>
      <c r="DG383">
        <v>-0.64321609727999995</v>
      </c>
      <c r="DR383">
        <v>1.3099999999999999E-4</v>
      </c>
      <c r="DS383">
        <v>-6.0301509119999999E-2</v>
      </c>
      <c r="DT383">
        <v>-0.64321609727999995</v>
      </c>
      <c r="ED383">
        <v>1.3099999999999999E-4</v>
      </c>
      <c r="EE383">
        <v>-2.0100503039999999E-2</v>
      </c>
      <c r="EF383">
        <v>0.60301509119999996</v>
      </c>
      <c r="EP383">
        <v>5.2399999999999994E-4</v>
      </c>
      <c r="EQ383">
        <v>0.52261307903999998</v>
      </c>
      <c r="FB383">
        <v>5.2399999999999994E-4</v>
      </c>
      <c r="FC383">
        <v>0.40321861503999995</v>
      </c>
      <c r="FN383">
        <v>5.2399999999999994E-4</v>
      </c>
      <c r="FO383">
        <v>0.19095730047999998</v>
      </c>
      <c r="FX383">
        <v>2.6199999999999997E-4</v>
      </c>
      <c r="FY383">
        <v>0.48241207295999999</v>
      </c>
      <c r="FZ383">
        <v>3.5376885759999997E-2</v>
      </c>
      <c r="GJ383">
        <v>2.6199999999999997E-4</v>
      </c>
      <c r="GK383">
        <v>0.32160804863999998</v>
      </c>
      <c r="GL383">
        <v>0.37145730047999997</v>
      </c>
      <c r="GV383">
        <v>2.6199999999999997E-4</v>
      </c>
      <c r="GW383">
        <v>0</v>
      </c>
      <c r="GX383">
        <v>0.56603017215999996</v>
      </c>
      <c r="HI383">
        <v>5.2400000000000007E-3</v>
      </c>
      <c r="HJ383">
        <v>0.15094247039999981</v>
      </c>
      <c r="HK383">
        <v>-0.62864348159999983</v>
      </c>
    </row>
    <row r="384" spans="1:219" x14ac:dyDescent="0.25">
      <c r="A384">
        <v>1.3200000000000002E-3</v>
      </c>
      <c r="B384">
        <v>0.62453521279999991</v>
      </c>
      <c r="C384">
        <v>0.57688440576</v>
      </c>
      <c r="S384">
        <v>4.1184000000000007E-4</v>
      </c>
      <c r="T384">
        <v>-0.16288189056000002</v>
      </c>
      <c r="U384">
        <v>-0.17223118847999985</v>
      </c>
      <c r="AG384">
        <v>5.5439999999999992E-4</v>
      </c>
      <c r="AH384">
        <v>0.54271358207999998</v>
      </c>
      <c r="AI384">
        <v>-0.22610553343999998</v>
      </c>
      <c r="AU384">
        <v>1.3199999999999998E-4</v>
      </c>
      <c r="AV384">
        <v>2.0100503039999999E-2</v>
      </c>
      <c r="AW384">
        <v>0.54271358207999998</v>
      </c>
      <c r="BG384">
        <v>1.3199999999999998E-4</v>
      </c>
      <c r="BH384">
        <v>-0.42211056383999995</v>
      </c>
      <c r="BI384">
        <v>0.14070352127999999</v>
      </c>
      <c r="BT384">
        <v>5.28E-2</v>
      </c>
      <c r="BU384">
        <v>0.44221106687999995</v>
      </c>
      <c r="BV384">
        <v>-0.48241207295999999</v>
      </c>
      <c r="CG384">
        <v>0.39353600000000005</v>
      </c>
      <c r="CH384">
        <v>6.0301509119999999E-2</v>
      </c>
      <c r="CI384">
        <v>-6.0301509119999999E-2</v>
      </c>
      <c r="CS384">
        <v>5.2799999999999993E-4</v>
      </c>
      <c r="CT384">
        <v>0.68341710335999994</v>
      </c>
      <c r="CU384">
        <v>-0.64321609727999995</v>
      </c>
      <c r="DE384">
        <v>2.6399999999999997E-4</v>
      </c>
      <c r="DF384">
        <v>-0.82412062463999991</v>
      </c>
      <c r="DG384">
        <v>-0.64321609727999995</v>
      </c>
      <c r="DR384">
        <v>1.3199999999999998E-4</v>
      </c>
      <c r="DS384">
        <v>-4.0201006079999997E-2</v>
      </c>
      <c r="DT384">
        <v>-0.62311559423999996</v>
      </c>
      <c r="ED384">
        <v>1.3199999999999998E-4</v>
      </c>
      <c r="EE384">
        <v>-4.0201006079999997E-2</v>
      </c>
      <c r="EF384">
        <v>0.60301509119999996</v>
      </c>
      <c r="EP384">
        <v>5.2799999999999993E-4</v>
      </c>
      <c r="EQ384">
        <v>0.52261307903999998</v>
      </c>
      <c r="FB384">
        <v>5.2799999999999993E-4</v>
      </c>
      <c r="FC384">
        <v>0.36784172927999997</v>
      </c>
      <c r="FN384">
        <v>5.2799999999999993E-4</v>
      </c>
      <c r="FO384">
        <v>0.29708795775999997</v>
      </c>
      <c r="FX384">
        <v>2.6399999999999997E-4</v>
      </c>
      <c r="FY384">
        <v>0.48241207295999999</v>
      </c>
      <c r="FZ384">
        <v>7.0753771519999994E-2</v>
      </c>
      <c r="GJ384">
        <v>2.6399999999999997E-4</v>
      </c>
      <c r="GK384">
        <v>0.34170855167999997</v>
      </c>
      <c r="GL384">
        <v>0.33608041472</v>
      </c>
      <c r="GV384">
        <v>2.6399999999999997E-4</v>
      </c>
      <c r="GW384">
        <v>2.0100503039999999E-2</v>
      </c>
      <c r="GX384">
        <v>0.49527640063999995</v>
      </c>
      <c r="HI384">
        <v>5.2800000000000008E-3</v>
      </c>
      <c r="HJ384">
        <v>0.6735556159999998</v>
      </c>
      <c r="HK384">
        <v>-0.62864348159999983</v>
      </c>
    </row>
    <row r="385" spans="1:219" x14ac:dyDescent="0.25">
      <c r="A385">
        <v>1.3300000000000002E-3</v>
      </c>
      <c r="B385">
        <v>0.54413320063999993</v>
      </c>
      <c r="C385">
        <v>0.55678390272</v>
      </c>
      <c r="S385">
        <v>4.1496000000000008E-4</v>
      </c>
      <c r="T385">
        <v>-6.2379375360000017E-2</v>
      </c>
      <c r="U385">
        <v>-5.1628170239999854E-2</v>
      </c>
      <c r="AG385">
        <v>5.5859999999999992E-4</v>
      </c>
      <c r="AH385">
        <v>0.64321609727999995</v>
      </c>
      <c r="AI385">
        <v>-0.22610553343999998</v>
      </c>
      <c r="AU385">
        <v>1.3299999999999998E-4</v>
      </c>
      <c r="AV385">
        <v>-2.0100503039999999E-2</v>
      </c>
      <c r="AW385">
        <v>0.52261307903999998</v>
      </c>
      <c r="BG385">
        <v>1.3299999999999998E-4</v>
      </c>
      <c r="BH385">
        <v>-0.42211056383999995</v>
      </c>
      <c r="BI385">
        <v>0.16080402431999999</v>
      </c>
      <c r="BT385">
        <v>5.3200000000000004E-2</v>
      </c>
      <c r="BU385">
        <v>0.46231156991999994</v>
      </c>
      <c r="BV385">
        <v>-0.50251257599999999</v>
      </c>
      <c r="CG385">
        <v>0.39718400000000009</v>
      </c>
      <c r="CH385">
        <v>0.14070352127999999</v>
      </c>
      <c r="CI385">
        <v>-4.0201006079999997E-2</v>
      </c>
      <c r="CS385">
        <v>5.3199999999999992E-4</v>
      </c>
      <c r="CT385">
        <v>0.68341710335999994</v>
      </c>
      <c r="CU385">
        <v>-0.64321609727999995</v>
      </c>
      <c r="DE385">
        <v>2.6599999999999996E-4</v>
      </c>
      <c r="DF385">
        <v>-0.82412062463999991</v>
      </c>
      <c r="DG385">
        <v>-0.64321609727999995</v>
      </c>
      <c r="DR385">
        <v>1.3299999999999998E-4</v>
      </c>
      <c r="DS385">
        <v>-4.0201006079999997E-2</v>
      </c>
      <c r="DT385">
        <v>-0.64321609727999995</v>
      </c>
      <c r="ED385">
        <v>1.3299999999999998E-4</v>
      </c>
      <c r="EE385">
        <v>-4.0201006079999997E-2</v>
      </c>
      <c r="EF385">
        <v>0.58291458815999997</v>
      </c>
      <c r="EP385">
        <v>5.3199999999999992E-4</v>
      </c>
      <c r="EQ385">
        <v>0.62311559423999996</v>
      </c>
      <c r="FB385">
        <v>5.3199999999999992E-4</v>
      </c>
      <c r="FC385">
        <v>0.45628394367999997</v>
      </c>
      <c r="FN385">
        <v>5.3199999999999992E-4</v>
      </c>
      <c r="FO385">
        <v>0.26171107199999999</v>
      </c>
      <c r="FX385">
        <v>2.6599999999999996E-4</v>
      </c>
      <c r="FY385">
        <v>0.56281408511999997</v>
      </c>
      <c r="FZ385">
        <v>0.14150754303999999</v>
      </c>
      <c r="GJ385">
        <v>2.6599999999999996E-4</v>
      </c>
      <c r="GK385">
        <v>0.30150754559999998</v>
      </c>
      <c r="GL385">
        <v>0.28301508607999998</v>
      </c>
      <c r="GV385">
        <v>2.6599999999999996E-4</v>
      </c>
      <c r="GW385">
        <v>4.0201006079999997E-2</v>
      </c>
      <c r="GX385">
        <v>0.51296484351999994</v>
      </c>
      <c r="HI385">
        <v>5.3200000000000009E-3</v>
      </c>
      <c r="HJ385">
        <v>-5.0062585600000181E-2</v>
      </c>
      <c r="HK385">
        <v>-0.70904550399999977</v>
      </c>
    </row>
    <row r="386" spans="1:219" x14ac:dyDescent="0.25">
      <c r="A386">
        <v>1.3400000000000003E-3</v>
      </c>
      <c r="B386">
        <v>0.58433420671999992</v>
      </c>
      <c r="C386">
        <v>0.57688440576</v>
      </c>
      <c r="S386">
        <v>4.1808000000000009E-4</v>
      </c>
      <c r="T386">
        <v>5.8223642879999982E-2</v>
      </c>
      <c r="U386">
        <v>4.8874344960000135E-2</v>
      </c>
      <c r="AG386">
        <v>5.6279999999999991E-4</v>
      </c>
      <c r="AH386">
        <v>0.60301509119999996</v>
      </c>
      <c r="AI386">
        <v>-0.24620603647999997</v>
      </c>
      <c r="AU386">
        <v>1.3399999999999998E-4</v>
      </c>
      <c r="AV386">
        <v>0</v>
      </c>
      <c r="AW386">
        <v>0.56281408511999997</v>
      </c>
      <c r="BG386">
        <v>1.3399999999999998E-4</v>
      </c>
      <c r="BH386">
        <v>-0.42211056383999995</v>
      </c>
      <c r="BI386">
        <v>0.20100503039999998</v>
      </c>
      <c r="BT386">
        <v>5.3600000000000002E-2</v>
      </c>
      <c r="BU386">
        <v>0.46231156991999994</v>
      </c>
      <c r="BV386">
        <v>-0.50251257599999999</v>
      </c>
      <c r="CG386">
        <v>0.40083200000000008</v>
      </c>
      <c r="CH386">
        <v>4.0201006079999997E-2</v>
      </c>
      <c r="CI386">
        <v>-6.0301509119999999E-2</v>
      </c>
      <c r="CS386">
        <v>5.3599999999999991E-4</v>
      </c>
      <c r="CT386">
        <v>0.62311559423999996</v>
      </c>
      <c r="CU386">
        <v>-0.62311559423999996</v>
      </c>
      <c r="DE386">
        <v>2.6799999999999995E-4</v>
      </c>
      <c r="DF386">
        <v>-0.82412062463999991</v>
      </c>
      <c r="DG386">
        <v>-0.64321609727999995</v>
      </c>
      <c r="DR386">
        <v>1.3399999999999998E-4</v>
      </c>
      <c r="DS386">
        <v>-6.0301509119999999E-2</v>
      </c>
      <c r="DT386">
        <v>-0.64321609727999995</v>
      </c>
      <c r="ED386">
        <v>1.3399999999999998E-4</v>
      </c>
      <c r="EE386">
        <v>0</v>
      </c>
      <c r="EF386">
        <v>0.60301509119999996</v>
      </c>
      <c r="EP386">
        <v>5.3599999999999991E-4</v>
      </c>
      <c r="EQ386">
        <v>0.62311559423999996</v>
      </c>
      <c r="FB386">
        <v>5.3599999999999991E-4</v>
      </c>
      <c r="FC386">
        <v>0.45628394367999997</v>
      </c>
      <c r="FN386">
        <v>5.3599999999999991E-4</v>
      </c>
      <c r="FO386">
        <v>0.36784172927999997</v>
      </c>
      <c r="FX386">
        <v>2.6799999999999995E-4</v>
      </c>
      <c r="FY386">
        <v>0.56281408511999997</v>
      </c>
      <c r="FZ386">
        <v>0.21226131455999997</v>
      </c>
      <c r="GJ386">
        <v>2.6799999999999995E-4</v>
      </c>
      <c r="GK386">
        <v>0.36180905471999997</v>
      </c>
      <c r="GL386">
        <v>0.31839197183999995</v>
      </c>
      <c r="GV386">
        <v>2.6799999999999995E-4</v>
      </c>
      <c r="GW386">
        <v>2.0100503039999999E-2</v>
      </c>
      <c r="GX386">
        <v>0.51296484351999994</v>
      </c>
      <c r="HI386">
        <v>5.360000000000001E-3</v>
      </c>
      <c r="HJ386">
        <v>-0.77368078720000011</v>
      </c>
      <c r="HK386">
        <v>-0.6688444927999998</v>
      </c>
    </row>
    <row r="387" spans="1:219" x14ac:dyDescent="0.25">
      <c r="A387">
        <v>1.3500000000000003E-3</v>
      </c>
      <c r="B387">
        <v>0.46373118847999995</v>
      </c>
      <c r="C387">
        <v>0.49648239360000002</v>
      </c>
      <c r="S387">
        <v>4.212000000000001E-4</v>
      </c>
      <c r="T387">
        <v>1.8022636799999981E-2</v>
      </c>
      <c r="U387">
        <v>2.877384192000014E-2</v>
      </c>
      <c r="AG387">
        <v>5.669999999999999E-4</v>
      </c>
      <c r="AH387">
        <v>0.60301509119999996</v>
      </c>
      <c r="AI387">
        <v>-0.26630653952</v>
      </c>
      <c r="AU387">
        <v>1.3499999999999997E-4</v>
      </c>
      <c r="AV387">
        <v>2.0100503039999999E-2</v>
      </c>
      <c r="AW387">
        <v>0.58291458815999997</v>
      </c>
      <c r="BG387">
        <v>1.3499999999999997E-4</v>
      </c>
      <c r="BH387">
        <v>-0.42211056383999995</v>
      </c>
      <c r="BI387">
        <v>0.20100503039999998</v>
      </c>
      <c r="BT387">
        <v>5.3999999999999999E-2</v>
      </c>
      <c r="BU387">
        <v>0.46231156991999994</v>
      </c>
      <c r="BV387">
        <v>-0.54271358207999998</v>
      </c>
      <c r="CG387">
        <v>0.40448000000000006</v>
      </c>
      <c r="CH387">
        <v>6.0301509119999999E-2</v>
      </c>
      <c r="CI387">
        <v>-8.0402012159999994E-2</v>
      </c>
      <c r="CS387">
        <v>5.399999999999999E-4</v>
      </c>
      <c r="CT387">
        <v>0.70351760639999994</v>
      </c>
      <c r="CU387">
        <v>-0.66331660031999995</v>
      </c>
      <c r="DE387">
        <v>2.6999999999999995E-4</v>
      </c>
      <c r="DF387">
        <v>-0.84422112767999991</v>
      </c>
      <c r="DG387">
        <v>-0.64321609727999995</v>
      </c>
      <c r="DR387">
        <v>1.3499999999999997E-4</v>
      </c>
      <c r="DS387">
        <v>-6.0301509119999999E-2</v>
      </c>
      <c r="DT387">
        <v>-0.62311559423999996</v>
      </c>
      <c r="ED387">
        <v>1.3499999999999997E-4</v>
      </c>
      <c r="EE387">
        <v>2.0100503039999999E-2</v>
      </c>
      <c r="EF387">
        <v>0.60301509119999996</v>
      </c>
      <c r="EP387">
        <v>5.399999999999999E-4</v>
      </c>
      <c r="EQ387">
        <v>0.64321609727999995</v>
      </c>
      <c r="FB387">
        <v>5.399999999999999E-4</v>
      </c>
      <c r="FC387">
        <v>0.50934927231999994</v>
      </c>
      <c r="FN387">
        <v>5.399999999999999E-4</v>
      </c>
      <c r="FO387">
        <v>0.35015328639999999</v>
      </c>
      <c r="FX387">
        <v>2.6999999999999995E-4</v>
      </c>
      <c r="FY387">
        <v>0.60301509119999996</v>
      </c>
      <c r="FZ387">
        <v>0.21226131455999997</v>
      </c>
      <c r="GJ387">
        <v>2.6999999999999995E-4</v>
      </c>
      <c r="GK387">
        <v>0.36180905471999997</v>
      </c>
      <c r="GL387">
        <v>0.26532664319999999</v>
      </c>
      <c r="GV387">
        <v>2.6999999999999995E-4</v>
      </c>
      <c r="GW387">
        <v>4.0201006079999997E-2</v>
      </c>
      <c r="GX387">
        <v>0.54834172927999991</v>
      </c>
      <c r="HI387">
        <v>5.4000000000000012E-3</v>
      </c>
      <c r="HJ387">
        <v>-9.0263596800000179E-2</v>
      </c>
      <c r="HK387">
        <v>-0.70904550399999977</v>
      </c>
    </row>
    <row r="388" spans="1:219" x14ac:dyDescent="0.25">
      <c r="A388">
        <v>1.3600000000000003E-3</v>
      </c>
      <c r="B388">
        <v>0.46373118847999995</v>
      </c>
      <c r="C388">
        <v>0.47638189056000002</v>
      </c>
      <c r="S388">
        <v>4.2432000000000011E-4</v>
      </c>
      <c r="T388">
        <v>0.29942967935999998</v>
      </c>
      <c r="U388">
        <v>0.29008038144000015</v>
      </c>
      <c r="AG388">
        <v>5.711999999999999E-4</v>
      </c>
      <c r="AH388">
        <v>0.64321609727999995</v>
      </c>
      <c r="AI388">
        <v>-0.28640704255999999</v>
      </c>
      <c r="AU388">
        <v>1.3599999999999997E-4</v>
      </c>
      <c r="AV388">
        <v>0</v>
      </c>
      <c r="AW388">
        <v>0.58291458815999997</v>
      </c>
      <c r="BG388">
        <v>1.3599999999999997E-4</v>
      </c>
      <c r="BH388">
        <v>-0.42211056383999995</v>
      </c>
      <c r="BI388">
        <v>0.24120603648</v>
      </c>
      <c r="BT388">
        <v>5.4400000000000004E-2</v>
      </c>
      <c r="BU388">
        <v>0.48241207295999999</v>
      </c>
      <c r="BV388">
        <v>-0.52261307903999998</v>
      </c>
      <c r="CG388">
        <v>0.4081280000000001</v>
      </c>
      <c r="CH388">
        <v>8.0402012159999994E-2</v>
      </c>
      <c r="CI388">
        <v>-8.0402012159999994E-2</v>
      </c>
      <c r="CS388">
        <v>5.4399999999999989E-4</v>
      </c>
      <c r="CT388">
        <v>0.64321609727999995</v>
      </c>
      <c r="CU388">
        <v>-0.66331660031999995</v>
      </c>
      <c r="DE388">
        <v>2.7199999999999994E-4</v>
      </c>
      <c r="DF388">
        <v>-0.82412062463999991</v>
      </c>
      <c r="DG388">
        <v>-0.64321609727999995</v>
      </c>
      <c r="DR388">
        <v>1.3599999999999997E-4</v>
      </c>
      <c r="DS388">
        <v>-0.10050251519999999</v>
      </c>
      <c r="DT388">
        <v>-0.66331660031999995</v>
      </c>
      <c r="ED388">
        <v>1.3599999999999997E-4</v>
      </c>
      <c r="EE388">
        <v>-4.0201006079999997E-2</v>
      </c>
      <c r="EF388">
        <v>0.60301509119999996</v>
      </c>
      <c r="EP388">
        <v>5.4399999999999989E-4</v>
      </c>
      <c r="EQ388">
        <v>0.60301509119999996</v>
      </c>
      <c r="FB388">
        <v>5.4399999999999989E-4</v>
      </c>
      <c r="FC388">
        <v>0.52703771519999998</v>
      </c>
      <c r="FN388">
        <v>5.4399999999999989E-4</v>
      </c>
      <c r="FO388">
        <v>0.40321861503999995</v>
      </c>
      <c r="FX388">
        <v>2.7199999999999994E-4</v>
      </c>
      <c r="FY388">
        <v>0.56281408511999997</v>
      </c>
      <c r="FZ388">
        <v>0.17688442879999999</v>
      </c>
      <c r="GJ388">
        <v>2.7199999999999994E-4</v>
      </c>
      <c r="GK388">
        <v>0.30150754559999998</v>
      </c>
      <c r="GL388">
        <v>0.22994975743999999</v>
      </c>
      <c r="GV388">
        <v>2.7199999999999994E-4</v>
      </c>
      <c r="GW388">
        <v>2.0100503039999999E-2</v>
      </c>
      <c r="GX388">
        <v>0.54834172927999991</v>
      </c>
      <c r="HI388">
        <v>5.4400000000000013E-3</v>
      </c>
      <c r="HJ388">
        <v>0.63335460479999983</v>
      </c>
      <c r="HK388">
        <v>-0.70904550399999977</v>
      </c>
    </row>
    <row r="389" spans="1:219" x14ac:dyDescent="0.25">
      <c r="A389">
        <v>1.3700000000000003E-3</v>
      </c>
      <c r="B389">
        <v>0.42353018239999995</v>
      </c>
      <c r="C389">
        <v>0.41608038144000004</v>
      </c>
      <c r="S389">
        <v>4.2744000000000007E-4</v>
      </c>
      <c r="T389">
        <v>0.19892716415999998</v>
      </c>
      <c r="U389">
        <v>0.18957786624000011</v>
      </c>
      <c r="AG389">
        <v>5.7539999999999989E-4</v>
      </c>
      <c r="AH389">
        <v>0.66331660031999995</v>
      </c>
      <c r="AI389">
        <v>-0.30650754559999999</v>
      </c>
      <c r="AU389">
        <v>1.3699999999999997E-4</v>
      </c>
      <c r="AV389">
        <v>0</v>
      </c>
      <c r="AW389">
        <v>0.58291458815999997</v>
      </c>
      <c r="BG389">
        <v>1.3699999999999997E-4</v>
      </c>
      <c r="BH389">
        <v>-0.46231156991999994</v>
      </c>
      <c r="BI389">
        <v>0.26130653951999999</v>
      </c>
      <c r="BT389">
        <v>5.4800000000000001E-2</v>
      </c>
      <c r="BU389">
        <v>0.50251257599999999</v>
      </c>
      <c r="BV389">
        <v>-0.52261307903999998</v>
      </c>
      <c r="CG389">
        <v>0.41177600000000009</v>
      </c>
      <c r="CH389">
        <v>0.12060301824</v>
      </c>
      <c r="CI389">
        <v>-0.10050251519999999</v>
      </c>
      <c r="CS389">
        <v>5.4799999999999988E-4</v>
      </c>
      <c r="CT389">
        <v>0.64321609727999995</v>
      </c>
      <c r="CU389">
        <v>-0.62311559423999996</v>
      </c>
      <c r="DE389">
        <v>2.7399999999999994E-4</v>
      </c>
      <c r="DF389">
        <v>-0.80402012159999992</v>
      </c>
      <c r="DG389">
        <v>-0.64321609727999995</v>
      </c>
      <c r="DR389">
        <v>1.3699999999999997E-4</v>
      </c>
      <c r="DS389">
        <v>-0.20100503039999998</v>
      </c>
      <c r="DT389">
        <v>-0.64321609727999995</v>
      </c>
      <c r="ED389">
        <v>1.3699999999999997E-4</v>
      </c>
      <c r="EE389">
        <v>-6.0301509119999999E-2</v>
      </c>
      <c r="EF389">
        <v>0.60301509119999996</v>
      </c>
      <c r="EP389">
        <v>5.4799999999999988E-4</v>
      </c>
      <c r="EQ389">
        <v>0.64321609727999995</v>
      </c>
      <c r="FB389">
        <v>5.4799999999999988E-4</v>
      </c>
      <c r="FC389">
        <v>0.42090705791999994</v>
      </c>
      <c r="FN389">
        <v>5.4799999999999988E-4</v>
      </c>
      <c r="FO389">
        <v>0.47397238655999996</v>
      </c>
      <c r="FX389">
        <v>2.7399999999999994E-4</v>
      </c>
      <c r="FY389">
        <v>0.62311559423999996</v>
      </c>
      <c r="FZ389">
        <v>0.31839197183999995</v>
      </c>
      <c r="GJ389">
        <v>2.7399999999999994E-4</v>
      </c>
      <c r="GK389">
        <v>0.32160804863999998</v>
      </c>
      <c r="GL389">
        <v>0.21226131455999997</v>
      </c>
      <c r="GV389">
        <v>2.7399999999999994E-4</v>
      </c>
      <c r="GW389">
        <v>0.10050251519999999</v>
      </c>
      <c r="GX389">
        <v>0.47758795775999996</v>
      </c>
      <c r="HI389">
        <v>5.4800000000000014E-3</v>
      </c>
      <c r="HJ389">
        <v>0.1911434815999998</v>
      </c>
      <c r="HK389">
        <v>-0.70904550399999977</v>
      </c>
    </row>
    <row r="390" spans="1:219" x14ac:dyDescent="0.25">
      <c r="A390">
        <v>1.3800000000000004E-3</v>
      </c>
      <c r="B390">
        <v>0.38332917631999996</v>
      </c>
      <c r="C390">
        <v>0.37587937535999999</v>
      </c>
      <c r="S390">
        <v>4.3056000000000008E-4</v>
      </c>
      <c r="T390">
        <v>0.35973118847999996</v>
      </c>
      <c r="U390">
        <v>0.39058289664000012</v>
      </c>
      <c r="AG390">
        <v>5.7959999999999989E-4</v>
      </c>
      <c r="AH390">
        <v>0.60301509119999996</v>
      </c>
      <c r="AI390">
        <v>-0.30650754559999999</v>
      </c>
      <c r="AU390">
        <v>1.3799999999999997E-4</v>
      </c>
      <c r="AV390">
        <v>0</v>
      </c>
      <c r="AW390">
        <v>0.58291458815999997</v>
      </c>
      <c r="BG390">
        <v>1.3799999999999997E-4</v>
      </c>
      <c r="BH390">
        <v>-0.48241207295999999</v>
      </c>
      <c r="BI390">
        <v>0.30150754559999998</v>
      </c>
      <c r="BT390">
        <v>5.5199999999999999E-2</v>
      </c>
      <c r="BU390">
        <v>0.52261307903999998</v>
      </c>
      <c r="BV390">
        <v>-0.56281408511999997</v>
      </c>
      <c r="CG390">
        <v>0.41542400000000007</v>
      </c>
      <c r="CH390">
        <v>6.0301509119999999E-2</v>
      </c>
      <c r="CI390">
        <v>-0.12060301824</v>
      </c>
      <c r="CS390">
        <v>5.5199999999999986E-4</v>
      </c>
      <c r="CT390">
        <v>0.62311559423999996</v>
      </c>
      <c r="CU390">
        <v>-0.64321609727999995</v>
      </c>
      <c r="DE390">
        <v>2.7599999999999993E-4</v>
      </c>
      <c r="DF390">
        <v>-0.82412062463999991</v>
      </c>
      <c r="DG390">
        <v>-0.64321609727999995</v>
      </c>
      <c r="DR390">
        <v>1.3799999999999997E-4</v>
      </c>
      <c r="DS390">
        <v>-0.30150754559999998</v>
      </c>
      <c r="DT390">
        <v>-0.64321609727999995</v>
      </c>
      <c r="ED390">
        <v>1.3799999999999997E-4</v>
      </c>
      <c r="EE390">
        <v>0</v>
      </c>
      <c r="EF390">
        <v>0.60301509119999996</v>
      </c>
      <c r="EP390">
        <v>5.5199999999999986E-4</v>
      </c>
      <c r="EQ390">
        <v>0.66331660031999995</v>
      </c>
      <c r="FB390">
        <v>5.5199999999999986E-4</v>
      </c>
      <c r="FC390">
        <v>0.54472615807999991</v>
      </c>
      <c r="FN390">
        <v>5.5199999999999986E-4</v>
      </c>
      <c r="FO390">
        <v>0.42090705791999994</v>
      </c>
      <c r="FX390">
        <v>2.7599999999999993E-4</v>
      </c>
      <c r="FY390">
        <v>0.68341710335999994</v>
      </c>
      <c r="FZ390">
        <v>0.31839197183999995</v>
      </c>
      <c r="GJ390">
        <v>2.7599999999999993E-4</v>
      </c>
      <c r="GK390">
        <v>0.36180905471999997</v>
      </c>
      <c r="GL390">
        <v>0.26532664319999999</v>
      </c>
      <c r="GV390">
        <v>2.7599999999999993E-4</v>
      </c>
      <c r="GW390">
        <v>2.0100503039999999E-2</v>
      </c>
      <c r="GX390">
        <v>0.45989951487999997</v>
      </c>
      <c r="HI390">
        <v>5.5200000000000015E-3</v>
      </c>
      <c r="HJ390">
        <v>-0.61287674240000012</v>
      </c>
      <c r="HK390">
        <v>-0.62864348159999983</v>
      </c>
    </row>
    <row r="391" spans="1:219" x14ac:dyDescent="0.25">
      <c r="A391">
        <v>1.3900000000000002E-3</v>
      </c>
      <c r="B391">
        <v>0.36322867327999997</v>
      </c>
      <c r="C391">
        <v>0.37587937535999999</v>
      </c>
      <c r="S391">
        <v>4.3368000000000009E-4</v>
      </c>
      <c r="T391">
        <v>0.48033420671999993</v>
      </c>
      <c r="U391">
        <v>0.4709849088000001</v>
      </c>
      <c r="AG391">
        <v>5.8379999999999988E-4</v>
      </c>
      <c r="AH391">
        <v>0.62311559423999996</v>
      </c>
      <c r="AI391">
        <v>-0.32660804863999998</v>
      </c>
      <c r="AU391">
        <v>1.3899999999999999E-4</v>
      </c>
      <c r="AV391">
        <v>0</v>
      </c>
      <c r="AW391">
        <v>0.60301509119999996</v>
      </c>
      <c r="BG391">
        <v>1.3899999999999999E-4</v>
      </c>
      <c r="BH391">
        <v>-0.50251257599999999</v>
      </c>
      <c r="BI391">
        <v>0.30150754559999998</v>
      </c>
      <c r="BT391">
        <v>5.5600000000000004E-2</v>
      </c>
      <c r="BU391">
        <v>0.52261307903999998</v>
      </c>
      <c r="BV391">
        <v>-0.52261307903999998</v>
      </c>
      <c r="CG391">
        <v>0.41907200000000006</v>
      </c>
      <c r="CH391">
        <v>4.0201006079999997E-2</v>
      </c>
      <c r="CI391">
        <v>-0.12060301824</v>
      </c>
      <c r="CS391">
        <v>5.5599999999999996E-4</v>
      </c>
      <c r="CT391">
        <v>0.60301509119999996</v>
      </c>
      <c r="CU391">
        <v>-0.64321609727999995</v>
      </c>
      <c r="DE391">
        <v>2.7799999999999998E-4</v>
      </c>
      <c r="DF391">
        <v>-0.84422112767999991</v>
      </c>
      <c r="DG391">
        <v>-0.64321609727999995</v>
      </c>
      <c r="DR391">
        <v>1.3899999999999999E-4</v>
      </c>
      <c r="DS391">
        <v>-0.28140704255999999</v>
      </c>
      <c r="DT391">
        <v>-0.62311559423999996</v>
      </c>
      <c r="ED391">
        <v>1.3899999999999999E-4</v>
      </c>
      <c r="EE391">
        <v>2.0100503039999999E-2</v>
      </c>
      <c r="EF391">
        <v>0.60301509119999996</v>
      </c>
      <c r="EP391">
        <v>5.5599999999999996E-4</v>
      </c>
      <c r="EQ391">
        <v>0.70351760639999994</v>
      </c>
      <c r="FB391">
        <v>5.5599999999999996E-4</v>
      </c>
      <c r="FC391">
        <v>0.33246484351999994</v>
      </c>
      <c r="FN391">
        <v>5.5599999999999996E-4</v>
      </c>
      <c r="FO391">
        <v>0.42090705791999994</v>
      </c>
      <c r="FX391">
        <v>2.7799999999999998E-4</v>
      </c>
      <c r="FY391">
        <v>0.68341710335999994</v>
      </c>
      <c r="FZ391">
        <v>0.30070352895999997</v>
      </c>
      <c r="GJ391">
        <v>2.7799999999999998E-4</v>
      </c>
      <c r="GK391">
        <v>0.30150754559999998</v>
      </c>
      <c r="GL391">
        <v>0.22994975743999999</v>
      </c>
      <c r="GV391">
        <v>2.7799999999999998E-4</v>
      </c>
      <c r="GW391">
        <v>8.0402012159999994E-2</v>
      </c>
      <c r="GX391">
        <v>0.51296484351999994</v>
      </c>
      <c r="HI391">
        <v>5.5600000000000007E-3</v>
      </c>
      <c r="HJ391">
        <v>-0.45207269760000013</v>
      </c>
      <c r="HK391">
        <v>-0.6688444927999998</v>
      </c>
    </row>
    <row r="392" spans="1:219" x14ac:dyDescent="0.25">
      <c r="A392">
        <v>1.4000000000000002E-3</v>
      </c>
      <c r="B392">
        <v>0.38332917631999996</v>
      </c>
      <c r="C392">
        <v>0.33567836928</v>
      </c>
      <c r="S392">
        <v>4.368000000000001E-4</v>
      </c>
      <c r="T392">
        <v>0.46023370367999994</v>
      </c>
      <c r="U392">
        <v>0.4709849088000001</v>
      </c>
      <c r="AG392">
        <v>5.8799999999999987E-4</v>
      </c>
      <c r="AH392">
        <v>0.60301509119999996</v>
      </c>
      <c r="AI392">
        <v>-0.32660804863999998</v>
      </c>
      <c r="AU392">
        <v>1.3999999999999999E-4</v>
      </c>
      <c r="AV392">
        <v>0</v>
      </c>
      <c r="AW392">
        <v>0.60301509119999996</v>
      </c>
      <c r="BG392">
        <v>1.3999999999999999E-4</v>
      </c>
      <c r="BH392">
        <v>-0.46231156991999994</v>
      </c>
      <c r="BI392">
        <v>0.34170855167999997</v>
      </c>
      <c r="BT392">
        <v>5.6000000000000001E-2</v>
      </c>
      <c r="BU392">
        <v>0.52261307903999998</v>
      </c>
      <c r="BV392">
        <v>-0.56281408511999997</v>
      </c>
      <c r="CG392">
        <v>0.4227200000000001</v>
      </c>
      <c r="CH392">
        <v>0.12060301824</v>
      </c>
      <c r="CI392">
        <v>-0.14070352127999999</v>
      </c>
      <c r="CS392">
        <v>5.5999999999999995E-4</v>
      </c>
      <c r="CT392">
        <v>0.56281408511999997</v>
      </c>
      <c r="CU392">
        <v>-0.64321609727999995</v>
      </c>
      <c r="DE392">
        <v>2.7999999999999998E-4</v>
      </c>
      <c r="DF392">
        <v>-0.82412062463999991</v>
      </c>
      <c r="DG392">
        <v>-0.64321609727999995</v>
      </c>
      <c r="DR392">
        <v>1.3999999999999999E-4</v>
      </c>
      <c r="DS392">
        <v>-0.28140704255999999</v>
      </c>
      <c r="DT392">
        <v>-0.64321609727999995</v>
      </c>
      <c r="ED392">
        <v>1.3999999999999999E-4</v>
      </c>
      <c r="EE392">
        <v>-2.0100503039999999E-2</v>
      </c>
      <c r="EF392">
        <v>0.62311559423999996</v>
      </c>
      <c r="EP392">
        <v>5.5999999999999995E-4</v>
      </c>
      <c r="EQ392">
        <v>0.64321609727999995</v>
      </c>
      <c r="FB392">
        <v>5.5999999999999995E-4</v>
      </c>
      <c r="FC392">
        <v>0.49166082943999995</v>
      </c>
      <c r="FN392">
        <v>5.5999999999999995E-4</v>
      </c>
      <c r="FO392">
        <v>0.45628394367999997</v>
      </c>
      <c r="FX392">
        <v>2.7999999999999998E-4</v>
      </c>
      <c r="FY392">
        <v>0.64321609727999995</v>
      </c>
      <c r="FZ392">
        <v>0.35376885759999999</v>
      </c>
      <c r="GJ392">
        <v>2.7999999999999998E-4</v>
      </c>
      <c r="GK392">
        <v>0.32160804863999998</v>
      </c>
      <c r="GL392">
        <v>0.15919598591999998</v>
      </c>
      <c r="GV392">
        <v>2.7999999999999998E-4</v>
      </c>
      <c r="GW392">
        <v>8.0402012159999994E-2</v>
      </c>
      <c r="GX392">
        <v>0.54834172927999991</v>
      </c>
      <c r="HI392">
        <v>5.6000000000000008E-3</v>
      </c>
      <c r="HJ392">
        <v>0.43234954879999976</v>
      </c>
      <c r="HK392">
        <v>-0.6688444927999998</v>
      </c>
    </row>
    <row r="393" spans="1:219" x14ac:dyDescent="0.25">
      <c r="A393">
        <v>1.4100000000000002E-3</v>
      </c>
      <c r="B393">
        <v>0.32302766719999992</v>
      </c>
      <c r="C393">
        <v>0.27537686016000001</v>
      </c>
      <c r="S393">
        <v>4.3992000000000011E-4</v>
      </c>
      <c r="T393">
        <v>0.6009372249599999</v>
      </c>
      <c r="U393">
        <v>0.61168843008000007</v>
      </c>
      <c r="AG393">
        <v>5.9219999999999987E-4</v>
      </c>
      <c r="AH393">
        <v>0.60301509119999996</v>
      </c>
      <c r="AI393">
        <v>-0.36680905471999997</v>
      </c>
      <c r="AU393">
        <v>1.4099999999999998E-4</v>
      </c>
      <c r="AV393">
        <v>4.0201006079999997E-2</v>
      </c>
      <c r="AW393">
        <v>0.58291458815999997</v>
      </c>
      <c r="BG393">
        <v>1.4099999999999998E-4</v>
      </c>
      <c r="BH393">
        <v>-0.48241207295999999</v>
      </c>
      <c r="BI393">
        <v>0.36180905471999997</v>
      </c>
      <c r="BT393">
        <v>5.6399999999999999E-2</v>
      </c>
      <c r="BU393">
        <v>0.46231156991999994</v>
      </c>
      <c r="BV393">
        <v>-0.56281408511999997</v>
      </c>
      <c r="CG393">
        <v>0.42636800000000008</v>
      </c>
      <c r="CH393">
        <v>4.0201006079999997E-2</v>
      </c>
      <c r="CI393">
        <v>-0.16080402431999999</v>
      </c>
      <c r="CS393">
        <v>5.6399999999999994E-4</v>
      </c>
      <c r="CT393">
        <v>0.64321609727999995</v>
      </c>
      <c r="CU393">
        <v>-0.66331660031999995</v>
      </c>
      <c r="DE393">
        <v>2.8199999999999997E-4</v>
      </c>
      <c r="DF393">
        <v>-0.82412062463999991</v>
      </c>
      <c r="DG393">
        <v>-0.66331660031999995</v>
      </c>
      <c r="DR393">
        <v>1.4099999999999998E-4</v>
      </c>
      <c r="DS393">
        <v>-0.28140704255999999</v>
      </c>
      <c r="DT393">
        <v>-0.64321609727999995</v>
      </c>
      <c r="ED393">
        <v>1.4099999999999998E-4</v>
      </c>
      <c r="EE393">
        <v>-4.0201006079999997E-2</v>
      </c>
      <c r="EF393">
        <v>0.60301509119999996</v>
      </c>
      <c r="EP393">
        <v>5.6399999999999994E-4</v>
      </c>
      <c r="EQ393">
        <v>0.58291458815999997</v>
      </c>
      <c r="FB393">
        <v>5.6399999999999994E-4</v>
      </c>
      <c r="FC393">
        <v>0.43859550079999998</v>
      </c>
      <c r="FN393">
        <v>5.6399999999999994E-4</v>
      </c>
      <c r="FO393">
        <v>0.42090705791999994</v>
      </c>
      <c r="FX393">
        <v>2.8199999999999997E-4</v>
      </c>
      <c r="FY393">
        <v>0.70351760639999994</v>
      </c>
      <c r="FZ393">
        <v>0.40683418623999995</v>
      </c>
      <c r="GJ393">
        <v>2.8199999999999997E-4</v>
      </c>
      <c r="GK393">
        <v>0.28140704255999999</v>
      </c>
      <c r="GL393">
        <v>0.14150754303999999</v>
      </c>
      <c r="GV393">
        <v>2.8199999999999997E-4</v>
      </c>
      <c r="GW393">
        <v>4.0201006079999997E-2</v>
      </c>
      <c r="GX393">
        <v>0.37145730047999997</v>
      </c>
      <c r="HI393">
        <v>5.6400000000000009E-3</v>
      </c>
      <c r="HJ393">
        <v>0.47255055999999979</v>
      </c>
      <c r="HK393">
        <v>-0.62864348159999983</v>
      </c>
    </row>
    <row r="394" spans="1:219" x14ac:dyDescent="0.25">
      <c r="A394">
        <v>1.4200000000000003E-3</v>
      </c>
      <c r="B394">
        <v>0.20242464895999995</v>
      </c>
      <c r="C394">
        <v>0.23517585408000002</v>
      </c>
      <c r="S394">
        <v>4.4304000000000007E-4</v>
      </c>
      <c r="T394">
        <v>0.6009372249599999</v>
      </c>
      <c r="U394">
        <v>0.61168843008000007</v>
      </c>
      <c r="AG394">
        <v>5.9639999999999986E-4</v>
      </c>
      <c r="AH394">
        <v>0.62311559423999996</v>
      </c>
      <c r="AI394">
        <v>-0.34670855167999998</v>
      </c>
      <c r="AU394">
        <v>1.4199999999999998E-4</v>
      </c>
      <c r="AV394">
        <v>4.0201006079999997E-2</v>
      </c>
      <c r="AW394">
        <v>0.58291458815999997</v>
      </c>
      <c r="BG394">
        <v>1.4199999999999998E-4</v>
      </c>
      <c r="BH394">
        <v>-0.52261307903999998</v>
      </c>
      <c r="BI394">
        <v>0.36180905471999997</v>
      </c>
      <c r="BT394">
        <v>5.6800000000000003E-2</v>
      </c>
      <c r="BU394">
        <v>0.46231156991999994</v>
      </c>
      <c r="BV394">
        <v>-0.58291458815999997</v>
      </c>
      <c r="CG394">
        <v>0.43001600000000006</v>
      </c>
      <c r="CH394">
        <v>6.0301509119999999E-2</v>
      </c>
      <c r="CI394">
        <v>-0.18090452735999998</v>
      </c>
      <c r="CS394">
        <v>5.6799999999999993E-4</v>
      </c>
      <c r="CT394">
        <v>0.56281408511999997</v>
      </c>
      <c r="CU394">
        <v>-0.64321609727999995</v>
      </c>
      <c r="DE394">
        <v>2.8399999999999996E-4</v>
      </c>
      <c r="DF394">
        <v>-0.84422112767999991</v>
      </c>
      <c r="DG394">
        <v>-0.64321609727999995</v>
      </c>
      <c r="DR394">
        <v>1.4199999999999998E-4</v>
      </c>
      <c r="DS394">
        <v>-0.26130653951999999</v>
      </c>
      <c r="DT394">
        <v>-0.64321609727999995</v>
      </c>
      <c r="ED394">
        <v>1.4199999999999998E-4</v>
      </c>
      <c r="EE394">
        <v>-4.0201006079999997E-2</v>
      </c>
      <c r="EF394">
        <v>0.58291458815999997</v>
      </c>
      <c r="EP394">
        <v>5.6799999999999993E-4</v>
      </c>
      <c r="EQ394">
        <v>0.54271358207999998</v>
      </c>
      <c r="FB394">
        <v>5.6799999999999993E-4</v>
      </c>
      <c r="FC394">
        <v>0.43859550079999998</v>
      </c>
      <c r="FN394">
        <v>5.6799999999999993E-4</v>
      </c>
      <c r="FO394">
        <v>0.40321861503999995</v>
      </c>
      <c r="FX394">
        <v>2.8399999999999996E-4</v>
      </c>
      <c r="FY394">
        <v>0.70351760639999994</v>
      </c>
      <c r="FZ394">
        <v>0.37145730047999997</v>
      </c>
      <c r="GJ394">
        <v>2.8399999999999996E-4</v>
      </c>
      <c r="GK394">
        <v>0.36180905471999997</v>
      </c>
      <c r="GL394">
        <v>0.24763820031999997</v>
      </c>
      <c r="GV394">
        <v>2.8399999999999996E-4</v>
      </c>
      <c r="GW394">
        <v>0.16080402431999999</v>
      </c>
      <c r="GX394">
        <v>0.47758795775999996</v>
      </c>
      <c r="HI394">
        <v>5.680000000000001E-3</v>
      </c>
      <c r="HJ394">
        <v>-0.49227370880000015</v>
      </c>
      <c r="HK394">
        <v>-0.6688444927999998</v>
      </c>
    </row>
    <row r="395" spans="1:219" x14ac:dyDescent="0.25">
      <c r="A395">
        <v>1.4300000000000003E-3</v>
      </c>
      <c r="B395">
        <v>0.22252515199999995</v>
      </c>
      <c r="C395">
        <v>0.19497484800000003</v>
      </c>
      <c r="S395">
        <v>4.4616000000000008E-4</v>
      </c>
      <c r="T395">
        <v>0.68133923711999989</v>
      </c>
      <c r="U395">
        <v>0.67198993920000005</v>
      </c>
      <c r="AG395">
        <v>6.0059999999999985E-4</v>
      </c>
      <c r="AH395">
        <v>0.64321609727999995</v>
      </c>
      <c r="AI395">
        <v>-0.38690955775999997</v>
      </c>
      <c r="AU395">
        <v>1.4299999999999998E-4</v>
      </c>
      <c r="AV395">
        <v>0</v>
      </c>
      <c r="AW395">
        <v>0.60301509119999996</v>
      </c>
      <c r="BG395">
        <v>1.4299999999999998E-4</v>
      </c>
      <c r="BH395">
        <v>-0.52261307903999998</v>
      </c>
      <c r="BI395">
        <v>0.40201006079999996</v>
      </c>
      <c r="BT395">
        <v>5.7200000000000001E-2</v>
      </c>
      <c r="BU395">
        <v>0.48241207295999999</v>
      </c>
      <c r="BV395">
        <v>-0.56281408511999997</v>
      </c>
      <c r="CG395">
        <v>0.4336640000000001</v>
      </c>
      <c r="CH395">
        <v>0.14070352127999999</v>
      </c>
      <c r="CI395">
        <v>-0.18090452735999998</v>
      </c>
      <c r="CS395">
        <v>5.7199999999999992E-4</v>
      </c>
      <c r="CT395">
        <v>0.62311559423999996</v>
      </c>
      <c r="CU395">
        <v>-0.64321609727999995</v>
      </c>
      <c r="DE395">
        <v>2.8599999999999996E-4</v>
      </c>
      <c r="DF395">
        <v>-0.82412062463999991</v>
      </c>
      <c r="DG395">
        <v>-0.64321609727999995</v>
      </c>
      <c r="DR395">
        <v>1.4299999999999998E-4</v>
      </c>
      <c r="DS395">
        <v>-0.28140704255999999</v>
      </c>
      <c r="DT395">
        <v>0.58291458815999997</v>
      </c>
      <c r="ED395">
        <v>1.4299999999999998E-4</v>
      </c>
      <c r="EE395">
        <v>0</v>
      </c>
      <c r="EF395">
        <v>0.60301509119999996</v>
      </c>
      <c r="EP395">
        <v>5.7199999999999992E-4</v>
      </c>
      <c r="EQ395">
        <v>0.48241207295999999</v>
      </c>
      <c r="FB395">
        <v>5.7199999999999992E-4</v>
      </c>
      <c r="FC395">
        <v>0.36784172927999997</v>
      </c>
      <c r="FN395">
        <v>5.7199999999999992E-4</v>
      </c>
      <c r="FO395">
        <v>0.36784172927999997</v>
      </c>
      <c r="FX395">
        <v>2.8599999999999996E-4</v>
      </c>
      <c r="FY395">
        <v>0.74371861247999993</v>
      </c>
      <c r="FZ395">
        <v>0.38914574335999996</v>
      </c>
      <c r="GJ395">
        <v>2.8599999999999996E-4</v>
      </c>
      <c r="GK395">
        <v>0.32160804863999998</v>
      </c>
      <c r="GL395">
        <v>0.14150754303999999</v>
      </c>
      <c r="GV395">
        <v>2.8599999999999996E-4</v>
      </c>
      <c r="GW395">
        <v>8.0402012159999994E-2</v>
      </c>
      <c r="GX395">
        <v>0.45989951487999997</v>
      </c>
      <c r="HI395">
        <v>5.7200000000000011E-3</v>
      </c>
      <c r="HJ395">
        <v>-0.69327876480000017</v>
      </c>
      <c r="HK395">
        <v>-0.6688444927999998</v>
      </c>
    </row>
    <row r="396" spans="1:219" x14ac:dyDescent="0.25">
      <c r="A396">
        <v>1.4400000000000003E-3</v>
      </c>
      <c r="B396">
        <v>0.18232414591999996</v>
      </c>
      <c r="C396">
        <v>0.15477384192000004</v>
      </c>
      <c r="S396">
        <v>4.4928000000000009E-4</v>
      </c>
      <c r="T396">
        <v>0.72154024319999999</v>
      </c>
      <c r="U396">
        <v>0.73229144832000004</v>
      </c>
      <c r="AG396">
        <v>6.0479999999999996E-4</v>
      </c>
      <c r="AH396">
        <v>0.64321609727999995</v>
      </c>
      <c r="AI396">
        <v>-0.40701006079999996</v>
      </c>
      <c r="AU396">
        <v>1.4399999999999998E-4</v>
      </c>
      <c r="AV396">
        <v>0</v>
      </c>
      <c r="AW396">
        <v>0.60301509119999996</v>
      </c>
      <c r="BG396">
        <v>1.4399999999999998E-4</v>
      </c>
      <c r="BH396">
        <v>-0.54271358207999998</v>
      </c>
      <c r="BI396">
        <v>0.42211056383999995</v>
      </c>
      <c r="BT396">
        <v>5.7600000000000005E-2</v>
      </c>
      <c r="BU396">
        <v>0.52261307903999998</v>
      </c>
      <c r="BV396">
        <v>-0.58291458815999997</v>
      </c>
      <c r="CG396">
        <v>0.43731200000000009</v>
      </c>
      <c r="CH396">
        <v>4.0201006079999997E-2</v>
      </c>
      <c r="CI396">
        <v>-0.20100503039999998</v>
      </c>
      <c r="CS396">
        <v>5.7599999999999991E-4</v>
      </c>
      <c r="CT396">
        <v>0.60301509119999996</v>
      </c>
      <c r="CU396">
        <v>-0.64321609727999995</v>
      </c>
      <c r="DE396">
        <v>2.8799999999999995E-4</v>
      </c>
      <c r="DF396">
        <v>-0.84422112767999991</v>
      </c>
      <c r="DG396">
        <v>-0.64321609727999995</v>
      </c>
      <c r="DR396">
        <v>1.4399999999999998E-4</v>
      </c>
      <c r="DS396">
        <v>-0.38190955775999996</v>
      </c>
      <c r="DT396">
        <v>0.58291458815999997</v>
      </c>
      <c r="ED396">
        <v>1.4399999999999998E-4</v>
      </c>
      <c r="EE396">
        <v>-4.0201006079999997E-2</v>
      </c>
      <c r="EF396">
        <v>0.62311559423999996</v>
      </c>
      <c r="EP396">
        <v>5.7599999999999991E-4</v>
      </c>
      <c r="EQ396">
        <v>0.48241207295999999</v>
      </c>
      <c r="FB396">
        <v>5.7599999999999991E-4</v>
      </c>
      <c r="FC396">
        <v>0.31477640063999995</v>
      </c>
      <c r="FN396">
        <v>5.7599999999999991E-4</v>
      </c>
      <c r="FO396">
        <v>0.24402262911999997</v>
      </c>
      <c r="FX396">
        <v>2.8799999999999995E-4</v>
      </c>
      <c r="FY396">
        <v>0.72361810943999993</v>
      </c>
      <c r="FZ396">
        <v>0.42452262911999994</v>
      </c>
      <c r="GJ396">
        <v>2.8799999999999995E-4</v>
      </c>
      <c r="GK396">
        <v>0.24120603648</v>
      </c>
      <c r="GL396">
        <v>0.17688442879999999</v>
      </c>
      <c r="GV396">
        <v>2.8799999999999995E-4</v>
      </c>
      <c r="GW396">
        <v>0.10050251519999999</v>
      </c>
      <c r="GX396">
        <v>0.35376885759999999</v>
      </c>
      <c r="HI396">
        <v>5.7600000000000012E-3</v>
      </c>
      <c r="HJ396">
        <v>0.27154550399999977</v>
      </c>
      <c r="HK396">
        <v>-0.62864348159999983</v>
      </c>
    </row>
    <row r="397" spans="1:219" x14ac:dyDescent="0.25">
      <c r="A397">
        <v>1.4500000000000003E-3</v>
      </c>
      <c r="B397">
        <v>0.10192213375999996</v>
      </c>
      <c r="C397">
        <v>9.4472332800000031E-2</v>
      </c>
      <c r="S397">
        <v>4.524000000000001E-4</v>
      </c>
      <c r="T397">
        <v>0.68133923711999989</v>
      </c>
      <c r="U397">
        <v>0.69209044224000005</v>
      </c>
      <c r="AG397">
        <v>6.0899999999999995E-4</v>
      </c>
      <c r="AH397">
        <v>0.64321609727999995</v>
      </c>
      <c r="AI397">
        <v>-0.40701006079999996</v>
      </c>
      <c r="AU397">
        <v>1.4499999999999997E-4</v>
      </c>
      <c r="AV397">
        <v>6.0301509119999999E-2</v>
      </c>
      <c r="AW397">
        <v>0.60301509119999996</v>
      </c>
      <c r="BG397">
        <v>1.4499999999999997E-4</v>
      </c>
      <c r="BH397">
        <v>-0.50251257599999999</v>
      </c>
      <c r="BI397">
        <v>0.42211056383999995</v>
      </c>
      <c r="BT397">
        <v>5.8000000000000003E-2</v>
      </c>
      <c r="BU397">
        <v>0.46231156991999994</v>
      </c>
      <c r="BV397">
        <v>-0.58291458815999997</v>
      </c>
      <c r="CG397">
        <v>0.44096000000000007</v>
      </c>
      <c r="CH397">
        <v>6.0301509119999999E-2</v>
      </c>
      <c r="CI397">
        <v>-0.22110553343999997</v>
      </c>
      <c r="CS397">
        <v>5.7999999999999989E-4</v>
      </c>
      <c r="CT397">
        <v>0.58291458815999997</v>
      </c>
      <c r="CU397">
        <v>-0.62311559423999996</v>
      </c>
      <c r="DE397">
        <v>2.8999999999999995E-4</v>
      </c>
      <c r="DF397">
        <v>-0.82412062463999991</v>
      </c>
      <c r="DG397">
        <v>-0.62311559423999996</v>
      </c>
      <c r="DR397">
        <v>1.4499999999999997E-4</v>
      </c>
      <c r="DS397">
        <v>-0.46231156991999994</v>
      </c>
      <c r="DT397">
        <v>0.60301509119999996</v>
      </c>
      <c r="ED397">
        <v>1.4499999999999997E-4</v>
      </c>
      <c r="EE397">
        <v>-6.0301509119999999E-2</v>
      </c>
      <c r="EF397">
        <v>0.60301509119999996</v>
      </c>
      <c r="EP397">
        <v>5.7999999999999989E-4</v>
      </c>
      <c r="EQ397">
        <v>0.44221106687999995</v>
      </c>
      <c r="FB397">
        <v>5.7999999999999989E-4</v>
      </c>
      <c r="FC397">
        <v>0.33246484351999994</v>
      </c>
      <c r="FN397">
        <v>5.7999999999999989E-4</v>
      </c>
      <c r="FO397">
        <v>0.24402262911999997</v>
      </c>
      <c r="FX397">
        <v>2.8999999999999995E-4</v>
      </c>
      <c r="FY397">
        <v>0.72361810943999993</v>
      </c>
      <c r="FZ397">
        <v>0.45989951487999997</v>
      </c>
      <c r="GJ397">
        <v>2.8999999999999995E-4</v>
      </c>
      <c r="GK397">
        <v>0.30150754559999998</v>
      </c>
      <c r="GL397">
        <v>0.15919598591999998</v>
      </c>
      <c r="GV397">
        <v>2.8999999999999995E-4</v>
      </c>
      <c r="GW397">
        <v>0.10050251519999999</v>
      </c>
      <c r="GX397">
        <v>0.38914574335999996</v>
      </c>
      <c r="HI397">
        <v>5.8000000000000013E-3</v>
      </c>
      <c r="HJ397">
        <v>0.63335460479999983</v>
      </c>
      <c r="HK397">
        <v>-0.6688444927999998</v>
      </c>
    </row>
    <row r="398" spans="1:219" x14ac:dyDescent="0.25">
      <c r="A398">
        <v>1.4600000000000004E-3</v>
      </c>
      <c r="B398">
        <v>6.1721127679999967E-2</v>
      </c>
      <c r="C398">
        <v>5.427132672000004E-2</v>
      </c>
      <c r="S398">
        <v>4.5552000000000011E-4</v>
      </c>
      <c r="T398">
        <v>0.80194225535999997</v>
      </c>
      <c r="U398">
        <v>0.81269346048000013</v>
      </c>
      <c r="AG398">
        <v>6.1319999999999994E-4</v>
      </c>
      <c r="AH398">
        <v>0.66331660031999995</v>
      </c>
      <c r="AI398">
        <v>-0.40701006079999996</v>
      </c>
      <c r="AU398">
        <v>1.4599999999999997E-4</v>
      </c>
      <c r="AV398">
        <v>4.0201006079999997E-2</v>
      </c>
      <c r="AW398">
        <v>0.60301509119999996</v>
      </c>
      <c r="BG398">
        <v>1.4599999999999997E-4</v>
      </c>
      <c r="BH398">
        <v>-0.58291458815999997</v>
      </c>
      <c r="BI398">
        <v>0.44221106687999995</v>
      </c>
      <c r="BT398">
        <v>5.8400000000000001E-2</v>
      </c>
      <c r="BU398">
        <v>0.52261307903999998</v>
      </c>
      <c r="BV398">
        <v>-0.58291458815999997</v>
      </c>
      <c r="CG398">
        <v>0.44460800000000006</v>
      </c>
      <c r="CH398">
        <v>8.0402012159999994E-2</v>
      </c>
      <c r="CI398">
        <v>-0.24120603648</v>
      </c>
      <c r="CS398">
        <v>5.8399999999999988E-4</v>
      </c>
      <c r="CT398">
        <v>0.60301509119999996</v>
      </c>
      <c r="CU398">
        <v>-0.66331660031999995</v>
      </c>
      <c r="DE398">
        <v>2.9199999999999994E-4</v>
      </c>
      <c r="DF398">
        <v>-0.40201006079999996</v>
      </c>
      <c r="DG398">
        <v>-0.62311559423999996</v>
      </c>
      <c r="DR398">
        <v>1.4599999999999997E-4</v>
      </c>
      <c r="DS398">
        <v>-0.50251257599999999</v>
      </c>
      <c r="DT398">
        <v>0.60301509119999996</v>
      </c>
      <c r="ED398">
        <v>1.4599999999999997E-4</v>
      </c>
      <c r="EE398">
        <v>-6.0301509119999999E-2</v>
      </c>
      <c r="EF398">
        <v>0.60301509119999996</v>
      </c>
      <c r="EP398">
        <v>5.8399999999999988E-4</v>
      </c>
      <c r="EQ398">
        <v>0.44221106687999995</v>
      </c>
      <c r="FB398">
        <v>5.8399999999999988E-4</v>
      </c>
      <c r="FC398">
        <v>0.27939951487999998</v>
      </c>
      <c r="FN398">
        <v>5.8399999999999988E-4</v>
      </c>
      <c r="FO398">
        <v>0.13789197183999999</v>
      </c>
      <c r="FX398">
        <v>2.9199999999999994E-4</v>
      </c>
      <c r="FY398">
        <v>0.70351760639999994</v>
      </c>
      <c r="FZ398">
        <v>0.44221107199999998</v>
      </c>
      <c r="GJ398">
        <v>2.9199999999999994E-4</v>
      </c>
      <c r="GK398">
        <v>0.26130653951999999</v>
      </c>
      <c r="GL398">
        <v>0.15919598591999998</v>
      </c>
      <c r="GV398">
        <v>2.9199999999999994E-4</v>
      </c>
      <c r="GW398">
        <v>0.12060301824</v>
      </c>
      <c r="GX398">
        <v>0.35376885759999999</v>
      </c>
      <c r="HI398">
        <v>5.8400000000000014E-3</v>
      </c>
      <c r="HJ398">
        <v>-0.21086663040000017</v>
      </c>
      <c r="HK398">
        <v>-0.62864348159999983</v>
      </c>
    </row>
    <row r="399" spans="1:219" x14ac:dyDescent="0.25">
      <c r="A399">
        <v>1.4700000000000002E-3</v>
      </c>
      <c r="B399">
        <v>4.1620624639999965E-2</v>
      </c>
      <c r="C399">
        <v>5.427132672000004E-2</v>
      </c>
      <c r="S399">
        <v>4.5864000000000007E-4</v>
      </c>
      <c r="T399">
        <v>0.72154024319999999</v>
      </c>
      <c r="U399">
        <v>0.71219094528000004</v>
      </c>
      <c r="AG399">
        <v>6.1739999999999994E-4</v>
      </c>
      <c r="AH399">
        <v>0.64321609727999995</v>
      </c>
      <c r="AI399">
        <v>-0.40701006079999996</v>
      </c>
      <c r="AU399">
        <v>1.4699999999999997E-4</v>
      </c>
      <c r="AV399">
        <v>0</v>
      </c>
      <c r="AW399">
        <v>0.56281408511999997</v>
      </c>
      <c r="BG399">
        <v>1.4699999999999997E-4</v>
      </c>
      <c r="BH399">
        <v>-0.56281408511999997</v>
      </c>
      <c r="BI399">
        <v>0.48241207295999999</v>
      </c>
      <c r="BT399">
        <v>5.8800000000000005E-2</v>
      </c>
      <c r="BU399">
        <v>0.52261307903999998</v>
      </c>
      <c r="BV399">
        <v>-0.60301509119999996</v>
      </c>
      <c r="CG399">
        <v>0.4482560000000001</v>
      </c>
      <c r="CH399">
        <v>0.12060301824</v>
      </c>
      <c r="CI399">
        <v>-0.24120603648</v>
      </c>
      <c r="CS399">
        <v>5.8799999999999987E-4</v>
      </c>
      <c r="CT399">
        <v>0.60301509119999996</v>
      </c>
      <c r="CU399">
        <v>-0.64321609727999995</v>
      </c>
      <c r="DE399">
        <v>2.9399999999999994E-4</v>
      </c>
      <c r="DF399">
        <v>-0.36180905471999997</v>
      </c>
      <c r="DG399">
        <v>-0.64321609727999995</v>
      </c>
      <c r="DR399">
        <v>1.4699999999999997E-4</v>
      </c>
      <c r="DS399">
        <v>-0.46231156991999994</v>
      </c>
      <c r="DT399">
        <v>0.60301509119999996</v>
      </c>
      <c r="ED399">
        <v>1.4699999999999997E-4</v>
      </c>
      <c r="EE399">
        <v>0</v>
      </c>
      <c r="EF399">
        <v>0.60301509119999996</v>
      </c>
      <c r="EP399">
        <v>5.8799999999999987E-4</v>
      </c>
      <c r="EQ399">
        <v>0.36180905471999997</v>
      </c>
      <c r="FB399">
        <v>5.8799999999999987E-4</v>
      </c>
      <c r="FC399">
        <v>0.20864574335999997</v>
      </c>
      <c r="FN399">
        <v>5.8799999999999987E-4</v>
      </c>
      <c r="FO399">
        <v>0.10251508607999998</v>
      </c>
      <c r="FX399">
        <v>2.9399999999999994E-4</v>
      </c>
      <c r="FY399">
        <v>0.78391961855999992</v>
      </c>
      <c r="FZ399">
        <v>0.47758795775999996</v>
      </c>
      <c r="GJ399">
        <v>2.9399999999999994E-4</v>
      </c>
      <c r="GK399">
        <v>0.24120603648</v>
      </c>
      <c r="GL399">
        <v>0.14150754303999999</v>
      </c>
      <c r="GV399">
        <v>2.9399999999999994E-4</v>
      </c>
      <c r="GW399">
        <v>0.12060301824</v>
      </c>
      <c r="GX399">
        <v>0.38914574335999996</v>
      </c>
      <c r="HI399">
        <v>5.8800000000000007E-3</v>
      </c>
      <c r="HJ399">
        <v>-0.81388179840000019</v>
      </c>
      <c r="HK399">
        <v>-0.62864348159999983</v>
      </c>
    </row>
    <row r="400" spans="1:219" x14ac:dyDescent="0.25">
      <c r="A400">
        <v>1.4800000000000002E-3</v>
      </c>
      <c r="B400">
        <v>-5.8881890560000025E-2</v>
      </c>
      <c r="C400">
        <v>-8.6432194559999953E-2</v>
      </c>
      <c r="S400">
        <v>4.6176000000000008E-4</v>
      </c>
      <c r="T400">
        <v>0.76174124927999998</v>
      </c>
      <c r="U400">
        <v>0.75239195136000014</v>
      </c>
      <c r="AG400">
        <v>6.2159999999999993E-4</v>
      </c>
      <c r="AH400">
        <v>0.54271358207999998</v>
      </c>
      <c r="AI400">
        <v>-0.44721106687999995</v>
      </c>
      <c r="AU400">
        <v>1.4799999999999997E-4</v>
      </c>
      <c r="AV400">
        <v>0</v>
      </c>
      <c r="AW400">
        <v>0.56281408511999997</v>
      </c>
      <c r="BG400">
        <v>1.4799999999999997E-4</v>
      </c>
      <c r="BH400">
        <v>-0.54271358207999998</v>
      </c>
      <c r="BI400">
        <v>0.50251257599999999</v>
      </c>
      <c r="BT400">
        <v>5.9200000000000003E-2</v>
      </c>
      <c r="BU400">
        <v>0.52261307903999998</v>
      </c>
      <c r="BV400">
        <v>-0.60301509119999996</v>
      </c>
      <c r="CG400">
        <v>0.45190400000000008</v>
      </c>
      <c r="CH400">
        <v>4.0201006079999997E-2</v>
      </c>
      <c r="CI400">
        <v>-0.28140704255999999</v>
      </c>
      <c r="CS400">
        <v>5.9199999999999986E-4</v>
      </c>
      <c r="CT400">
        <v>0.60301509119999996</v>
      </c>
      <c r="CU400">
        <v>-0.64321609727999995</v>
      </c>
      <c r="DE400">
        <v>2.9599999999999993E-4</v>
      </c>
      <c r="DF400">
        <v>-0.78391961855999992</v>
      </c>
      <c r="DG400">
        <v>-0.64321609727999995</v>
      </c>
      <c r="DR400">
        <v>1.4799999999999997E-4</v>
      </c>
      <c r="DS400">
        <v>-0.50251257599999999</v>
      </c>
      <c r="DT400">
        <v>0.60301509119999996</v>
      </c>
      <c r="ED400">
        <v>1.4799999999999997E-4</v>
      </c>
      <c r="EE400">
        <v>0</v>
      </c>
      <c r="EF400">
        <v>0.60301509119999996</v>
      </c>
      <c r="EP400">
        <v>5.9199999999999986E-4</v>
      </c>
      <c r="EQ400">
        <v>0.38190955775999996</v>
      </c>
      <c r="FB400">
        <v>5.9199999999999986E-4</v>
      </c>
      <c r="FC400">
        <v>0.19095730047999998</v>
      </c>
      <c r="FN400">
        <v>5.9199999999999986E-4</v>
      </c>
      <c r="FO400">
        <v>-2.1304014080000006E-2</v>
      </c>
      <c r="FX400">
        <v>2.9599999999999993E-4</v>
      </c>
      <c r="FY400">
        <v>0.70351760639999994</v>
      </c>
      <c r="FZ400">
        <v>0.47758795775999996</v>
      </c>
      <c r="GJ400">
        <v>2.9599999999999993E-4</v>
      </c>
      <c r="GK400">
        <v>0.24120603648</v>
      </c>
      <c r="GL400">
        <v>0.14150754303999999</v>
      </c>
      <c r="GV400">
        <v>2.9599999999999993E-4</v>
      </c>
      <c r="GW400">
        <v>0.12060301824</v>
      </c>
      <c r="GX400">
        <v>0.28301508607999998</v>
      </c>
      <c r="HI400">
        <v>5.9200000000000008E-3</v>
      </c>
      <c r="HJ400">
        <v>-0.13046460800000018</v>
      </c>
      <c r="HK400">
        <v>-0.70904550399999977</v>
      </c>
    </row>
    <row r="401" spans="1:219" x14ac:dyDescent="0.25">
      <c r="A401">
        <v>1.4900000000000002E-3</v>
      </c>
      <c r="B401">
        <v>-5.8881890560000025E-2</v>
      </c>
      <c r="C401">
        <v>-2.6130685439999957E-2</v>
      </c>
      <c r="S401">
        <v>4.6488000000000009E-4</v>
      </c>
      <c r="T401">
        <v>0.72154024319999999</v>
      </c>
      <c r="U401">
        <v>0.67198993920000005</v>
      </c>
      <c r="AG401">
        <v>6.2579999999999992E-4</v>
      </c>
      <c r="AH401">
        <v>0.62311559423999996</v>
      </c>
      <c r="AI401">
        <v>-0.44721106687999995</v>
      </c>
      <c r="AU401">
        <v>1.4899999999999999E-4</v>
      </c>
      <c r="AV401">
        <v>6.0301509119999999E-2</v>
      </c>
      <c r="AW401">
        <v>0.54271358207999998</v>
      </c>
      <c r="BG401">
        <v>1.4899999999999999E-4</v>
      </c>
      <c r="BH401">
        <v>-0.54271358207999998</v>
      </c>
      <c r="BI401">
        <v>0.52261307903999998</v>
      </c>
      <c r="BT401">
        <v>5.96E-2</v>
      </c>
      <c r="BU401">
        <v>0.48241207295999999</v>
      </c>
      <c r="BV401">
        <v>-0.60301509119999996</v>
      </c>
      <c r="CG401">
        <v>0.45555200000000007</v>
      </c>
      <c r="CH401">
        <v>6.0301509119999999E-2</v>
      </c>
      <c r="CI401">
        <v>-0.26130653951999999</v>
      </c>
      <c r="CS401">
        <v>5.9599999999999996E-4</v>
      </c>
      <c r="CT401">
        <v>0.58291458815999997</v>
      </c>
      <c r="CU401">
        <v>-0.66331660031999995</v>
      </c>
      <c r="DE401">
        <v>2.9799999999999998E-4</v>
      </c>
      <c r="DF401">
        <v>-0.84422112767999991</v>
      </c>
      <c r="DG401">
        <v>-0.64321609727999995</v>
      </c>
      <c r="DR401">
        <v>1.4899999999999999E-4</v>
      </c>
      <c r="DS401">
        <v>-0.52261307903999998</v>
      </c>
      <c r="DT401">
        <v>0.60301509119999996</v>
      </c>
      <c r="ED401">
        <v>1.4899999999999999E-4</v>
      </c>
      <c r="EE401">
        <v>-2.0100503039999999E-2</v>
      </c>
      <c r="EF401">
        <v>0.60301509119999996</v>
      </c>
      <c r="EP401">
        <v>5.9599999999999996E-4</v>
      </c>
      <c r="EQ401">
        <v>0.32160804863999998</v>
      </c>
      <c r="FB401">
        <v>5.9599999999999996E-4</v>
      </c>
      <c r="FC401">
        <v>4.9449757439999992E-2</v>
      </c>
      <c r="FN401">
        <v>5.9599999999999996E-4</v>
      </c>
      <c r="FO401">
        <v>-5.6680899840000007E-2</v>
      </c>
      <c r="FX401">
        <v>2.9799999999999998E-4</v>
      </c>
      <c r="FY401">
        <v>0.78391961855999992</v>
      </c>
      <c r="FZ401">
        <v>0.49527640063999995</v>
      </c>
      <c r="GJ401">
        <v>2.9799999999999998E-4</v>
      </c>
      <c r="GK401">
        <v>0.16080402431999999</v>
      </c>
      <c r="GL401">
        <v>0.10613065727999998</v>
      </c>
      <c r="GV401">
        <v>2.9799999999999998E-4</v>
      </c>
      <c r="GW401">
        <v>0.12060301824</v>
      </c>
      <c r="GX401">
        <v>0.30070352895999997</v>
      </c>
      <c r="HI401">
        <v>5.9600000000000009E-3</v>
      </c>
      <c r="HJ401">
        <v>0.59315359359999975</v>
      </c>
      <c r="HK401">
        <v>-0.74924651519999985</v>
      </c>
    </row>
    <row r="402" spans="1:219" x14ac:dyDescent="0.25">
      <c r="A402">
        <v>1.5000000000000002E-3</v>
      </c>
      <c r="B402">
        <v>-0.11918339968000002</v>
      </c>
      <c r="C402">
        <v>-0.12663320063999994</v>
      </c>
      <c r="S402">
        <v>4.680000000000001E-4</v>
      </c>
      <c r="T402">
        <v>0.74164074623999998</v>
      </c>
      <c r="U402">
        <v>0.75239195136000014</v>
      </c>
      <c r="AG402">
        <v>6.2999999999999992E-4</v>
      </c>
      <c r="AH402">
        <v>0.64321609727999995</v>
      </c>
      <c r="AI402">
        <v>-0.44721106687999995</v>
      </c>
      <c r="AU402">
        <v>1.4999999999999999E-4</v>
      </c>
      <c r="AV402">
        <v>6.0301509119999999E-2</v>
      </c>
      <c r="AW402">
        <v>0.56281408511999997</v>
      </c>
      <c r="BG402">
        <v>1.4999999999999999E-4</v>
      </c>
      <c r="BH402">
        <v>-0.54271358207999998</v>
      </c>
      <c r="BI402">
        <v>0.52261307903999998</v>
      </c>
      <c r="BT402">
        <v>6.0000000000000005E-2</v>
      </c>
      <c r="BU402">
        <v>0.50251257599999999</v>
      </c>
      <c r="BV402">
        <v>-0.60301509119999996</v>
      </c>
      <c r="CG402">
        <v>0.45920000000000005</v>
      </c>
      <c r="CH402">
        <v>0.10050251519999999</v>
      </c>
      <c r="CI402">
        <v>-0.26130653951999999</v>
      </c>
      <c r="CS402">
        <v>5.9999999999999995E-4</v>
      </c>
      <c r="CT402">
        <v>0.56281408511999997</v>
      </c>
      <c r="CU402">
        <v>-0.64321609727999995</v>
      </c>
      <c r="DE402">
        <v>2.9999999999999997E-4</v>
      </c>
      <c r="DF402">
        <v>-0.80402012159999992</v>
      </c>
      <c r="DG402">
        <v>-0.64321609727999995</v>
      </c>
      <c r="DR402">
        <v>1.4999999999999999E-4</v>
      </c>
      <c r="DS402">
        <v>-0.48241207295999999</v>
      </c>
      <c r="DT402">
        <v>0.60301509119999996</v>
      </c>
      <c r="ED402">
        <v>1.4999999999999999E-4</v>
      </c>
      <c r="EE402">
        <v>-6.0301509119999999E-2</v>
      </c>
      <c r="EF402">
        <v>0.60301509119999996</v>
      </c>
      <c r="EP402">
        <v>5.9999999999999995E-4</v>
      </c>
      <c r="EQ402">
        <v>0.28140704255999999</v>
      </c>
      <c r="FB402">
        <v>5.9999999999999995E-4</v>
      </c>
      <c r="FC402">
        <v>4.9449757439999992E-2</v>
      </c>
      <c r="FN402">
        <v>5.9999999999999995E-4</v>
      </c>
      <c r="FO402">
        <v>-0.10974622848</v>
      </c>
      <c r="FX402">
        <v>2.9999999999999997E-4</v>
      </c>
      <c r="FY402">
        <v>0.66331660031999995</v>
      </c>
      <c r="FZ402">
        <v>0.45989951487999997</v>
      </c>
      <c r="GJ402">
        <v>2.9999999999999997E-4</v>
      </c>
      <c r="GK402">
        <v>0.22110553343999997</v>
      </c>
      <c r="GL402">
        <v>0.15919598591999998</v>
      </c>
      <c r="GV402">
        <v>2.9999999999999997E-4</v>
      </c>
      <c r="GW402">
        <v>0.12060301824</v>
      </c>
      <c r="GX402">
        <v>0.22994975743999999</v>
      </c>
      <c r="HI402">
        <v>6.000000000000001E-3</v>
      </c>
      <c r="HJ402">
        <v>0.15094247039999981</v>
      </c>
      <c r="HK402">
        <v>-0.6688444927999998</v>
      </c>
    </row>
    <row r="403" spans="1:219" x14ac:dyDescent="0.25">
      <c r="A403">
        <v>1.5100000000000003E-3</v>
      </c>
      <c r="B403">
        <v>-0.13928390272000002</v>
      </c>
      <c r="C403">
        <v>-0.10653269759999995</v>
      </c>
      <c r="S403">
        <v>4.7112000000000011E-4</v>
      </c>
      <c r="T403">
        <v>0.6411382310399999</v>
      </c>
      <c r="U403">
        <v>0.63178893312000006</v>
      </c>
      <c r="AG403">
        <v>6.3419999999999991E-4</v>
      </c>
      <c r="AH403">
        <v>0.62311559423999996</v>
      </c>
      <c r="AI403">
        <v>-0.48741207295999994</v>
      </c>
      <c r="AU403">
        <v>1.5099999999999998E-4</v>
      </c>
      <c r="AV403">
        <v>0</v>
      </c>
      <c r="AW403">
        <v>0.54271358207999998</v>
      </c>
      <c r="BG403">
        <v>1.5099999999999998E-4</v>
      </c>
      <c r="BH403">
        <v>-0.54271358207999998</v>
      </c>
      <c r="BI403">
        <v>0.52261307903999998</v>
      </c>
      <c r="BT403">
        <v>6.0400000000000002E-2</v>
      </c>
      <c r="BU403">
        <v>0.46231156991999994</v>
      </c>
      <c r="BV403">
        <v>-0.64321609727999995</v>
      </c>
      <c r="CG403">
        <v>0.46284800000000009</v>
      </c>
      <c r="CH403">
        <v>6.0301509119999999E-2</v>
      </c>
      <c r="CI403">
        <v>-0.28140704255999999</v>
      </c>
      <c r="CS403">
        <v>6.0399999999999994E-4</v>
      </c>
      <c r="CT403">
        <v>0.60301509119999996</v>
      </c>
      <c r="CU403">
        <v>-0.64321609727999995</v>
      </c>
      <c r="DE403">
        <v>3.0199999999999997E-4</v>
      </c>
      <c r="DF403">
        <v>-0.46231156991999994</v>
      </c>
      <c r="DG403">
        <v>-0.66331660031999995</v>
      </c>
      <c r="DR403">
        <v>1.5099999999999998E-4</v>
      </c>
      <c r="DS403">
        <v>-0.48241207295999999</v>
      </c>
      <c r="DT403">
        <v>0.60301509119999996</v>
      </c>
      <c r="ED403">
        <v>1.5099999999999998E-4</v>
      </c>
      <c r="EE403">
        <v>-4.0201006079999997E-2</v>
      </c>
      <c r="EF403">
        <v>-0.62311559423999996</v>
      </c>
      <c r="EP403">
        <v>6.0399999999999994E-4</v>
      </c>
      <c r="EQ403">
        <v>0.24120603648</v>
      </c>
      <c r="FB403">
        <v>6.0399999999999994E-4</v>
      </c>
      <c r="FC403">
        <v>3.176131455999999E-2</v>
      </c>
      <c r="FN403">
        <v>6.0399999999999994E-4</v>
      </c>
      <c r="FO403">
        <v>-0.23356532863999999</v>
      </c>
      <c r="FX403">
        <v>3.0199999999999997E-4</v>
      </c>
      <c r="FY403">
        <v>0.78391961855999992</v>
      </c>
      <c r="FZ403">
        <v>0.47758795775999996</v>
      </c>
      <c r="GJ403">
        <v>3.0199999999999997E-4</v>
      </c>
      <c r="GK403">
        <v>0.26130653951999999</v>
      </c>
      <c r="GL403">
        <v>0.12381910015999999</v>
      </c>
      <c r="GV403">
        <v>3.0199999999999997E-4</v>
      </c>
      <c r="GW403">
        <v>0.14070352127999999</v>
      </c>
      <c r="GX403">
        <v>0.28301508607999998</v>
      </c>
      <c r="HI403">
        <v>6.0400000000000011E-3</v>
      </c>
      <c r="HJ403">
        <v>-0.73347977600000014</v>
      </c>
      <c r="HK403">
        <v>-0.58844247039999975</v>
      </c>
    </row>
    <row r="404" spans="1:219" x14ac:dyDescent="0.25">
      <c r="A404">
        <v>1.5200000000000003E-3</v>
      </c>
      <c r="B404">
        <v>-0.19958541184</v>
      </c>
      <c r="C404">
        <v>-0.16683420671999993</v>
      </c>
      <c r="S404">
        <v>4.7424000000000007E-4</v>
      </c>
      <c r="T404">
        <v>0.6009372249599999</v>
      </c>
      <c r="U404">
        <v>0.61168843008000007</v>
      </c>
      <c r="AG404">
        <v>6.3839999999999991E-4</v>
      </c>
      <c r="AH404">
        <v>0.58291458815999997</v>
      </c>
      <c r="AI404">
        <v>-0.48741207295999994</v>
      </c>
      <c r="AU404">
        <v>1.5199999999999998E-4</v>
      </c>
      <c r="AV404">
        <v>2.0100503039999999E-2</v>
      </c>
      <c r="AW404">
        <v>0.52261307903999998</v>
      </c>
      <c r="BG404">
        <v>1.5199999999999998E-4</v>
      </c>
      <c r="BH404">
        <v>-0.54271358207999998</v>
      </c>
      <c r="BI404">
        <v>0.54271358207999998</v>
      </c>
      <c r="BT404">
        <v>6.08E-2</v>
      </c>
      <c r="BU404">
        <v>0.50251257599999999</v>
      </c>
      <c r="BV404">
        <v>-0.60301509119999996</v>
      </c>
      <c r="CG404">
        <v>0.46649600000000008</v>
      </c>
      <c r="CH404">
        <v>8.0402012159999994E-2</v>
      </c>
      <c r="CI404">
        <v>-0.30150754559999998</v>
      </c>
      <c r="CS404">
        <v>6.0799999999999993E-4</v>
      </c>
      <c r="CT404">
        <v>0.58291458815999997</v>
      </c>
      <c r="CU404">
        <v>-0.64321609727999995</v>
      </c>
      <c r="DE404">
        <v>3.0399999999999996E-4</v>
      </c>
      <c r="DF404">
        <v>-0.42211056383999995</v>
      </c>
      <c r="DG404">
        <v>-0.64321609727999995</v>
      </c>
      <c r="DR404">
        <v>1.5199999999999998E-4</v>
      </c>
      <c r="DS404">
        <v>-0.52261307903999998</v>
      </c>
      <c r="DT404">
        <v>0.60301509119999996</v>
      </c>
      <c r="ED404">
        <v>1.5199999999999998E-4</v>
      </c>
      <c r="EE404">
        <v>-4.0201006079999997E-2</v>
      </c>
      <c r="EF404">
        <v>-0.64321609727999995</v>
      </c>
      <c r="EP404">
        <v>6.0799999999999993E-4</v>
      </c>
      <c r="EQ404">
        <v>0.28140704255999999</v>
      </c>
      <c r="FB404">
        <v>6.0799999999999993E-4</v>
      </c>
      <c r="FC404">
        <v>6.713820031999998E-2</v>
      </c>
      <c r="FN404">
        <v>6.0799999999999993E-4</v>
      </c>
      <c r="FO404">
        <v>-0.32200754304000001</v>
      </c>
      <c r="FX404">
        <v>3.0399999999999996E-4</v>
      </c>
      <c r="FY404">
        <v>0.78391961855999992</v>
      </c>
      <c r="FZ404">
        <v>0.45989951487999997</v>
      </c>
      <c r="GJ404">
        <v>3.0399999999999996E-4</v>
      </c>
      <c r="GK404">
        <v>0.12060301824</v>
      </c>
      <c r="GL404">
        <v>8.8442214399999997E-2</v>
      </c>
      <c r="GV404">
        <v>3.0399999999999996E-4</v>
      </c>
      <c r="GW404">
        <v>0.12060301824</v>
      </c>
      <c r="GX404">
        <v>0.19457287167999998</v>
      </c>
      <c r="HI404">
        <v>6.0800000000000012E-3</v>
      </c>
      <c r="HJ404">
        <v>-0.33146966400000016</v>
      </c>
      <c r="HK404">
        <v>-0.6688444927999998</v>
      </c>
    </row>
    <row r="405" spans="1:219" x14ac:dyDescent="0.25">
      <c r="A405">
        <v>1.5300000000000003E-3</v>
      </c>
      <c r="B405">
        <v>-0.23978641792000002</v>
      </c>
      <c r="C405">
        <v>-0.20703521279999995</v>
      </c>
      <c r="S405">
        <v>4.7736000000000008E-4</v>
      </c>
      <c r="T405">
        <v>0.58083672191999991</v>
      </c>
      <c r="U405">
        <v>0.53128641792000009</v>
      </c>
      <c r="AG405">
        <v>6.425999999999999E-4</v>
      </c>
      <c r="AH405">
        <v>0.58291458815999997</v>
      </c>
      <c r="AI405">
        <v>-0.48741207295999994</v>
      </c>
      <c r="AU405">
        <v>1.5299999999999998E-4</v>
      </c>
      <c r="AV405">
        <v>6.0301509119999999E-2</v>
      </c>
      <c r="AW405">
        <v>0.50251257599999999</v>
      </c>
      <c r="BG405">
        <v>1.5299999999999998E-4</v>
      </c>
      <c r="BH405">
        <v>-0.54271358207999998</v>
      </c>
      <c r="BI405">
        <v>0.56281408511999997</v>
      </c>
      <c r="BT405">
        <v>6.1200000000000004E-2</v>
      </c>
      <c r="BU405">
        <v>0.48241207295999999</v>
      </c>
      <c r="BV405">
        <v>-0.62311559423999996</v>
      </c>
      <c r="CG405">
        <v>0.47014400000000006</v>
      </c>
      <c r="CH405">
        <v>6.0301509119999999E-2</v>
      </c>
      <c r="CI405">
        <v>-0.30150754559999998</v>
      </c>
      <c r="CS405">
        <v>6.1199999999999991E-4</v>
      </c>
      <c r="CT405">
        <v>0.58291458815999997</v>
      </c>
      <c r="CU405">
        <v>-0.64321609727999995</v>
      </c>
      <c r="DE405">
        <v>3.0599999999999996E-4</v>
      </c>
      <c r="DF405">
        <v>-0.62311559423999996</v>
      </c>
      <c r="DG405">
        <v>-0.64321609727999995</v>
      </c>
      <c r="DR405">
        <v>1.5299999999999998E-4</v>
      </c>
      <c r="DS405">
        <v>-0.58291458815999997</v>
      </c>
      <c r="DT405">
        <v>0.60301509119999996</v>
      </c>
      <c r="ED405">
        <v>1.5299999999999998E-4</v>
      </c>
      <c r="EE405">
        <v>-2.0100503039999999E-2</v>
      </c>
      <c r="EF405">
        <v>-0.60301509119999996</v>
      </c>
      <c r="EP405">
        <v>6.1199999999999991E-4</v>
      </c>
      <c r="EQ405">
        <v>0.24120603648</v>
      </c>
      <c r="FB405">
        <v>6.1199999999999991E-4</v>
      </c>
      <c r="FC405">
        <v>3.176131455999999E-2</v>
      </c>
      <c r="FN405">
        <v>6.1199999999999991E-4</v>
      </c>
      <c r="FO405">
        <v>-0.41044975743999995</v>
      </c>
      <c r="FX405">
        <v>3.0599999999999996E-4</v>
      </c>
      <c r="FY405">
        <v>0.68341710335999994</v>
      </c>
      <c r="FZ405">
        <v>0.44221107199999998</v>
      </c>
      <c r="GJ405">
        <v>3.0599999999999996E-4</v>
      </c>
      <c r="GK405">
        <v>0.16080402431999999</v>
      </c>
      <c r="GL405">
        <v>8.8442214399999997E-2</v>
      </c>
      <c r="GV405">
        <v>3.0599999999999996E-4</v>
      </c>
      <c r="GW405">
        <v>0.14070352127999999</v>
      </c>
      <c r="GX405">
        <v>0.22994975743999999</v>
      </c>
      <c r="HI405">
        <v>6.1200000000000013E-3</v>
      </c>
      <c r="HJ405">
        <v>0.55295258239999978</v>
      </c>
      <c r="HK405">
        <v>-0.70904550399999977</v>
      </c>
    </row>
    <row r="406" spans="1:219" x14ac:dyDescent="0.25">
      <c r="A406">
        <v>1.5400000000000004E-3</v>
      </c>
      <c r="B406">
        <v>-0.32018843008000003</v>
      </c>
      <c r="C406">
        <v>-0.30753772799999995</v>
      </c>
      <c r="S406">
        <v>4.8048000000000009E-4</v>
      </c>
      <c r="T406">
        <v>0.44013320063999994</v>
      </c>
      <c r="U406">
        <v>0.43078390272000011</v>
      </c>
      <c r="AG406">
        <v>6.4679999999999989E-4</v>
      </c>
      <c r="AH406">
        <v>0.56281408511999997</v>
      </c>
      <c r="AI406">
        <v>-0.50751257599999999</v>
      </c>
      <c r="AU406">
        <v>1.5399999999999998E-4</v>
      </c>
      <c r="AV406">
        <v>2.0100503039999999E-2</v>
      </c>
      <c r="AW406">
        <v>0.48241207295999999</v>
      </c>
      <c r="BG406">
        <v>1.5399999999999998E-4</v>
      </c>
      <c r="BH406">
        <v>-0.50251257599999999</v>
      </c>
      <c r="BI406">
        <v>0.56281408511999997</v>
      </c>
      <c r="BT406">
        <v>6.1600000000000002E-2</v>
      </c>
      <c r="BU406">
        <v>0.46231156991999994</v>
      </c>
      <c r="BV406">
        <v>-0.64321609727999995</v>
      </c>
      <c r="CG406">
        <v>0.4737920000000001</v>
      </c>
      <c r="CH406">
        <v>0.10050251519999999</v>
      </c>
      <c r="CI406">
        <v>-0.30150754559999998</v>
      </c>
      <c r="CS406">
        <v>6.159999999999999E-4</v>
      </c>
      <c r="CT406">
        <v>0.60301509119999996</v>
      </c>
      <c r="CU406">
        <v>-0.64321609727999995</v>
      </c>
      <c r="DE406">
        <v>3.0799999999999995E-4</v>
      </c>
      <c r="DF406">
        <v>-0.58291458815999997</v>
      </c>
      <c r="DG406">
        <v>-0.64321609727999995</v>
      </c>
      <c r="DR406">
        <v>1.5399999999999998E-4</v>
      </c>
      <c r="DS406">
        <v>-0.66331660031999995</v>
      </c>
      <c r="DT406">
        <v>0.60301509119999996</v>
      </c>
      <c r="ED406">
        <v>1.5399999999999998E-4</v>
      </c>
      <c r="EE406">
        <v>0</v>
      </c>
      <c r="EF406">
        <v>-0.62311559423999996</v>
      </c>
      <c r="EP406">
        <v>6.159999999999999E-4</v>
      </c>
      <c r="EQ406">
        <v>0.18090452735999998</v>
      </c>
      <c r="FB406">
        <v>6.159999999999999E-4</v>
      </c>
      <c r="FC406">
        <v>-3.8992456960000005E-2</v>
      </c>
      <c r="FN406">
        <v>6.159999999999999E-4</v>
      </c>
      <c r="FO406">
        <v>-0.51658041471999994</v>
      </c>
      <c r="FX406">
        <v>3.0799999999999995E-4</v>
      </c>
      <c r="FY406">
        <v>0.72361810943999993</v>
      </c>
      <c r="FZ406">
        <v>0.42452262911999994</v>
      </c>
      <c r="GJ406">
        <v>3.0799999999999995E-4</v>
      </c>
      <c r="GK406">
        <v>0.18090452735999998</v>
      </c>
      <c r="GL406">
        <v>0.12381910015999999</v>
      </c>
      <c r="GV406">
        <v>3.0799999999999995E-4</v>
      </c>
      <c r="GW406">
        <v>0.12060301824</v>
      </c>
      <c r="GX406">
        <v>0.17688442879999999</v>
      </c>
      <c r="HI406">
        <v>6.1600000000000014E-3</v>
      </c>
      <c r="HJ406">
        <v>0.47255055999999979</v>
      </c>
      <c r="HK406">
        <v>-0.6688444927999998</v>
      </c>
    </row>
    <row r="407" spans="1:219" x14ac:dyDescent="0.25">
      <c r="A407">
        <v>1.5500000000000004E-3</v>
      </c>
      <c r="B407">
        <v>-0.32018843008000003</v>
      </c>
      <c r="C407">
        <v>-0.32763823103999995</v>
      </c>
      <c r="S407">
        <v>4.836000000000001E-4</v>
      </c>
      <c r="T407">
        <v>0.44013320063999994</v>
      </c>
      <c r="U407">
        <v>0.45088440576000011</v>
      </c>
      <c r="AG407">
        <v>6.5099999999999989E-4</v>
      </c>
      <c r="AH407">
        <v>0.54271358207999998</v>
      </c>
      <c r="AI407">
        <v>-0.50751257599999999</v>
      </c>
      <c r="AU407">
        <v>1.5499999999999997E-4</v>
      </c>
      <c r="AV407">
        <v>0</v>
      </c>
      <c r="AW407">
        <v>0.46231156991999994</v>
      </c>
      <c r="BG407">
        <v>1.5499999999999997E-4</v>
      </c>
      <c r="BH407">
        <v>-0.56281408511999997</v>
      </c>
      <c r="BI407">
        <v>0.56281408511999997</v>
      </c>
      <c r="BT407">
        <v>6.2E-2</v>
      </c>
      <c r="BU407">
        <v>0.46231156991999994</v>
      </c>
      <c r="BV407">
        <v>-0.62311559423999996</v>
      </c>
      <c r="CG407">
        <v>0.47744000000000009</v>
      </c>
      <c r="CH407">
        <v>6.0301509119999999E-2</v>
      </c>
      <c r="CI407">
        <v>-0.34170855167999997</v>
      </c>
      <c r="CS407">
        <v>6.1999999999999989E-4</v>
      </c>
      <c r="CT407">
        <v>0.58291458815999997</v>
      </c>
      <c r="CU407">
        <v>-0.62311559423999996</v>
      </c>
      <c r="DE407">
        <v>3.0999999999999995E-4</v>
      </c>
      <c r="DF407">
        <v>-0.48241207295999999</v>
      </c>
      <c r="DG407">
        <v>-0.66331660031999995</v>
      </c>
      <c r="DR407">
        <v>1.5499999999999997E-4</v>
      </c>
      <c r="DS407">
        <v>-0.62311559423999996</v>
      </c>
      <c r="DT407">
        <v>0.60301509119999996</v>
      </c>
      <c r="ED407">
        <v>1.5499999999999997E-4</v>
      </c>
      <c r="EE407">
        <v>0</v>
      </c>
      <c r="EF407">
        <v>-0.64321609727999995</v>
      </c>
      <c r="EP407">
        <v>6.1999999999999989E-4</v>
      </c>
      <c r="EQ407">
        <v>0.16080402431999999</v>
      </c>
      <c r="FB407">
        <v>6.1999999999999989E-4</v>
      </c>
      <c r="FC407">
        <v>-3.8992456960000005E-2</v>
      </c>
      <c r="FN407">
        <v>6.1999999999999989E-4</v>
      </c>
      <c r="FO407">
        <v>-0.55195730047999991</v>
      </c>
      <c r="FX407">
        <v>3.0999999999999995E-4</v>
      </c>
      <c r="FY407">
        <v>0.70351760639999994</v>
      </c>
      <c r="FZ407">
        <v>0.45989951487999997</v>
      </c>
      <c r="GJ407">
        <v>3.0999999999999995E-4</v>
      </c>
      <c r="GK407">
        <v>0.16080402431999999</v>
      </c>
      <c r="GL407">
        <v>8.8442214399999997E-2</v>
      </c>
      <c r="GV407">
        <v>3.0999999999999995E-4</v>
      </c>
      <c r="GW407">
        <v>0.14070352127999999</v>
      </c>
      <c r="GX407">
        <v>0.15919598591999998</v>
      </c>
      <c r="HI407">
        <v>6.2000000000000015E-3</v>
      </c>
      <c r="HJ407">
        <v>-0.49227370880000015</v>
      </c>
      <c r="HK407">
        <v>-0.74924651519999985</v>
      </c>
    </row>
    <row r="408" spans="1:219" x14ac:dyDescent="0.25">
      <c r="A408">
        <v>1.5600000000000002E-3</v>
      </c>
      <c r="B408">
        <v>-0.34028893312000003</v>
      </c>
      <c r="C408">
        <v>-0.30753772799999995</v>
      </c>
      <c r="S408">
        <v>4.8672000000000011E-4</v>
      </c>
      <c r="T408">
        <v>0.25922867327999999</v>
      </c>
      <c r="U408">
        <v>0.26997987840000015</v>
      </c>
      <c r="AG408">
        <v>6.5519999999999988E-4</v>
      </c>
      <c r="AH408">
        <v>0.58291458815999997</v>
      </c>
      <c r="AI408">
        <v>-0.52761307903999999</v>
      </c>
      <c r="AU408">
        <v>1.5599999999999997E-4</v>
      </c>
      <c r="AV408">
        <v>4.0201006079999997E-2</v>
      </c>
      <c r="AW408">
        <v>0.44221106687999995</v>
      </c>
      <c r="BG408">
        <v>1.5599999999999997E-4</v>
      </c>
      <c r="BH408">
        <v>-0.56281408511999997</v>
      </c>
      <c r="BI408">
        <v>0.60301509119999996</v>
      </c>
      <c r="BT408">
        <v>6.2400000000000004E-2</v>
      </c>
      <c r="BU408">
        <v>0.42211056383999995</v>
      </c>
      <c r="BV408">
        <v>-0.62311559423999996</v>
      </c>
      <c r="CG408">
        <v>0.48108800000000007</v>
      </c>
      <c r="CH408">
        <v>0.10050251519999999</v>
      </c>
      <c r="CI408">
        <v>-0.34170855167999997</v>
      </c>
      <c r="CS408">
        <v>6.2399999999999988E-4</v>
      </c>
      <c r="CT408">
        <v>0.60301509119999996</v>
      </c>
      <c r="CU408">
        <v>-0.62311559423999996</v>
      </c>
      <c r="DE408">
        <v>3.1199999999999994E-4</v>
      </c>
      <c r="DF408">
        <v>-0.46231156991999994</v>
      </c>
      <c r="DG408">
        <v>-0.66331660031999995</v>
      </c>
      <c r="DR408">
        <v>1.5599999999999997E-4</v>
      </c>
      <c r="DS408">
        <v>-0.66331660031999995</v>
      </c>
      <c r="DT408">
        <v>0.60301509119999996</v>
      </c>
      <c r="ED408">
        <v>1.5599999999999997E-4</v>
      </c>
      <c r="EE408">
        <v>-4.0201006079999997E-2</v>
      </c>
      <c r="EF408">
        <v>-0.64321609727999995</v>
      </c>
      <c r="EP408">
        <v>6.2399999999999988E-4</v>
      </c>
      <c r="EQ408">
        <v>0.18090452735999998</v>
      </c>
      <c r="FB408">
        <v>6.2399999999999988E-4</v>
      </c>
      <c r="FC408">
        <v>-5.6680899840000007E-2</v>
      </c>
      <c r="FN408">
        <v>6.2399999999999988E-4</v>
      </c>
      <c r="FO408">
        <v>-0.60502262911999993</v>
      </c>
      <c r="FX408">
        <v>3.1199999999999994E-4</v>
      </c>
      <c r="FY408">
        <v>0.70351760639999994</v>
      </c>
      <c r="FZ408">
        <v>0.40683418623999995</v>
      </c>
      <c r="GJ408">
        <v>3.1199999999999994E-4</v>
      </c>
      <c r="GK408">
        <v>0.14070352127999999</v>
      </c>
      <c r="GL408">
        <v>7.0753771519999994E-2</v>
      </c>
      <c r="GV408">
        <v>3.1199999999999994E-4</v>
      </c>
      <c r="GW408">
        <v>0.14070352127999999</v>
      </c>
      <c r="GX408">
        <v>0.14150754303999999</v>
      </c>
      <c r="HI408">
        <v>6.2400000000000008E-3</v>
      </c>
      <c r="HJ408">
        <v>-0.65307775360000009</v>
      </c>
      <c r="HK408">
        <v>-0.70904550399999977</v>
      </c>
    </row>
    <row r="409" spans="1:219" x14ac:dyDescent="0.25">
      <c r="A409">
        <v>1.5700000000000002E-3</v>
      </c>
      <c r="B409">
        <v>-0.40059044224000001</v>
      </c>
      <c r="C409">
        <v>-0.38793974015999994</v>
      </c>
      <c r="S409">
        <v>4.8984000000000007E-4</v>
      </c>
      <c r="T409">
        <v>0.25922867327999999</v>
      </c>
      <c r="U409">
        <v>0.26997987840000015</v>
      </c>
      <c r="AG409">
        <v>6.5939999999999987E-4</v>
      </c>
      <c r="AH409">
        <v>0.56281408511999997</v>
      </c>
      <c r="AI409">
        <v>-0.54771358207999998</v>
      </c>
      <c r="AU409">
        <v>1.5699999999999997E-4</v>
      </c>
      <c r="AV409">
        <v>4.0201006079999997E-2</v>
      </c>
      <c r="AW409">
        <v>0.42211056383999995</v>
      </c>
      <c r="BG409">
        <v>1.5699999999999997E-4</v>
      </c>
      <c r="BH409">
        <v>-0.50251257599999999</v>
      </c>
      <c r="BI409">
        <v>0.58291458815999997</v>
      </c>
      <c r="BT409">
        <v>6.2800000000000009E-2</v>
      </c>
      <c r="BU409">
        <v>0.50251257599999999</v>
      </c>
      <c r="BV409">
        <v>-0.64321609727999995</v>
      </c>
      <c r="CG409">
        <v>0.48473600000000006</v>
      </c>
      <c r="CH409">
        <v>2.0100503039999999E-2</v>
      </c>
      <c r="CI409">
        <v>-0.36180905471999997</v>
      </c>
      <c r="CS409">
        <v>6.2799999999999987E-4</v>
      </c>
      <c r="CT409">
        <v>0.62311559423999996</v>
      </c>
      <c r="CU409">
        <v>-0.62311559423999996</v>
      </c>
      <c r="DE409">
        <v>3.1399999999999993E-4</v>
      </c>
      <c r="DF409">
        <v>-0.44221106687999995</v>
      </c>
      <c r="DG409">
        <v>-0.66331660031999995</v>
      </c>
      <c r="DR409">
        <v>1.5699999999999997E-4</v>
      </c>
      <c r="DS409">
        <v>-0.60301509119999996</v>
      </c>
      <c r="DT409">
        <v>0.60301509119999996</v>
      </c>
      <c r="ED409">
        <v>1.5699999999999997E-4</v>
      </c>
      <c r="EE409">
        <v>0</v>
      </c>
      <c r="EF409">
        <v>-0.62311559423999996</v>
      </c>
      <c r="EP409">
        <v>6.2799999999999987E-4</v>
      </c>
      <c r="EQ409">
        <v>0.18090452735999998</v>
      </c>
      <c r="FB409">
        <v>6.2799999999999987E-4</v>
      </c>
      <c r="FC409">
        <v>-2.1304014080000006E-2</v>
      </c>
      <c r="FN409">
        <v>6.2799999999999987E-4</v>
      </c>
      <c r="FO409">
        <v>-0.72884172927999991</v>
      </c>
      <c r="FX409">
        <v>3.1399999999999993E-4</v>
      </c>
      <c r="FY409">
        <v>0.68341710335999994</v>
      </c>
      <c r="FZ409">
        <v>0.40683418623999995</v>
      </c>
      <c r="GJ409">
        <v>3.1399999999999993E-4</v>
      </c>
      <c r="GK409">
        <v>0.14070352127999999</v>
      </c>
      <c r="GL409">
        <v>8.8442214399999997E-2</v>
      </c>
      <c r="GV409">
        <v>3.1399999999999993E-4</v>
      </c>
      <c r="GW409">
        <v>0.12060301824</v>
      </c>
      <c r="GX409">
        <v>0.12381910015999999</v>
      </c>
      <c r="HI409">
        <v>6.2800000000000009E-3</v>
      </c>
      <c r="HJ409">
        <v>0.2313444927999998</v>
      </c>
      <c r="HK409">
        <v>-0.6688444927999998</v>
      </c>
    </row>
    <row r="410" spans="1:219" x14ac:dyDescent="0.25">
      <c r="A410">
        <v>1.5800000000000002E-3</v>
      </c>
      <c r="B410">
        <v>-0.36038943616000002</v>
      </c>
      <c r="C410">
        <v>-0.40804024319999993</v>
      </c>
      <c r="S410">
        <v>4.9296000000000008E-4</v>
      </c>
      <c r="T410">
        <v>0.11852515199999997</v>
      </c>
      <c r="U410">
        <v>0.12927635712000013</v>
      </c>
      <c r="AG410">
        <v>6.6359999999999987E-4</v>
      </c>
      <c r="AH410">
        <v>0.54271358207999998</v>
      </c>
      <c r="AI410">
        <v>-0.54771358207999998</v>
      </c>
      <c r="AU410">
        <v>1.5799999999999996E-4</v>
      </c>
      <c r="AV410">
        <v>2.0100503039999999E-2</v>
      </c>
      <c r="AW410">
        <v>0.40201006079999996</v>
      </c>
      <c r="BG410">
        <v>1.5799999999999996E-4</v>
      </c>
      <c r="BH410">
        <v>-0.50251257599999999</v>
      </c>
      <c r="BI410">
        <v>0.58291458815999997</v>
      </c>
      <c r="BT410">
        <v>6.3200000000000006E-2</v>
      </c>
      <c r="BU410">
        <v>0.42211056383999995</v>
      </c>
      <c r="BV410">
        <v>-0.62311559423999996</v>
      </c>
      <c r="CG410">
        <v>0.4883840000000001</v>
      </c>
      <c r="CH410">
        <v>0.10050251519999999</v>
      </c>
      <c r="CI410">
        <v>-0.38190955775999996</v>
      </c>
      <c r="CS410">
        <v>6.3199999999999986E-4</v>
      </c>
      <c r="CT410">
        <v>0.66331660031999995</v>
      </c>
      <c r="CU410">
        <v>-0.62311559423999996</v>
      </c>
      <c r="DE410">
        <v>3.1599999999999993E-4</v>
      </c>
      <c r="DF410">
        <v>-0.44221106687999995</v>
      </c>
      <c r="DG410">
        <v>-0.64321609727999995</v>
      </c>
      <c r="DR410">
        <v>1.5799999999999996E-4</v>
      </c>
      <c r="DS410">
        <v>-0.62311559423999996</v>
      </c>
      <c r="DT410">
        <v>0.60301509119999996</v>
      </c>
      <c r="ED410">
        <v>1.5799999999999996E-4</v>
      </c>
      <c r="EE410">
        <v>0</v>
      </c>
      <c r="EF410">
        <v>-0.62311559423999996</v>
      </c>
      <c r="EP410">
        <v>6.3199999999999986E-4</v>
      </c>
      <c r="EQ410">
        <v>0.20100503039999998</v>
      </c>
      <c r="FB410">
        <v>6.3199999999999986E-4</v>
      </c>
      <c r="FC410">
        <v>-9.2057785599999997E-2</v>
      </c>
      <c r="FN410">
        <v>6.3199999999999986E-4</v>
      </c>
      <c r="FO410">
        <v>-0.76421861503999999</v>
      </c>
      <c r="FX410">
        <v>3.1599999999999993E-4</v>
      </c>
      <c r="FY410">
        <v>0.64321609727999995</v>
      </c>
      <c r="FZ410">
        <v>0.35376885759999999</v>
      </c>
      <c r="GJ410">
        <v>3.1599999999999993E-4</v>
      </c>
      <c r="GK410">
        <v>8.0402012159999994E-2</v>
      </c>
      <c r="GL410">
        <v>5.3065328639999992E-2</v>
      </c>
      <c r="GV410">
        <v>3.1599999999999993E-4</v>
      </c>
      <c r="GW410">
        <v>0.12060301824</v>
      </c>
      <c r="GX410">
        <v>8.8442214399999997E-2</v>
      </c>
      <c r="HI410">
        <v>6.320000000000001E-3</v>
      </c>
      <c r="HJ410">
        <v>0.71375662719999977</v>
      </c>
      <c r="HK410">
        <v>-0.70904550399999977</v>
      </c>
    </row>
    <row r="411" spans="1:219" x14ac:dyDescent="0.25">
      <c r="A411">
        <v>1.5900000000000003E-3</v>
      </c>
      <c r="B411">
        <v>-0.38048993920000002</v>
      </c>
      <c r="C411">
        <v>-0.42814074623999993</v>
      </c>
      <c r="S411">
        <v>4.9608000000000009E-4</v>
      </c>
      <c r="T411">
        <v>-2.0778662400000175E-3</v>
      </c>
      <c r="U411">
        <v>-1.1427164159999857E-2</v>
      </c>
      <c r="AG411">
        <v>6.6779999999999986E-4</v>
      </c>
      <c r="AH411">
        <v>0.56281408511999997</v>
      </c>
      <c r="AI411">
        <v>-0.54771358207999998</v>
      </c>
      <c r="AU411">
        <v>1.5899999999999999E-4</v>
      </c>
      <c r="AV411">
        <v>0</v>
      </c>
      <c r="AW411">
        <v>0.38190955775999996</v>
      </c>
      <c r="BG411">
        <v>1.5899999999999999E-4</v>
      </c>
      <c r="BH411">
        <v>-0.50251257599999999</v>
      </c>
      <c r="BI411">
        <v>0.58291458815999997</v>
      </c>
      <c r="BT411">
        <v>6.3600000000000004E-2</v>
      </c>
      <c r="BU411">
        <v>0.52261307903999998</v>
      </c>
      <c r="BV411">
        <v>-0.62311559423999996</v>
      </c>
      <c r="CG411">
        <v>0.49203200000000008</v>
      </c>
      <c r="CH411">
        <v>6.0301509119999999E-2</v>
      </c>
      <c r="CI411">
        <v>-0.38190955775999996</v>
      </c>
      <c r="CS411">
        <v>6.3599999999999996E-4</v>
      </c>
      <c r="CT411">
        <v>0.58291458815999997</v>
      </c>
      <c r="CU411">
        <v>-0.64321609727999995</v>
      </c>
      <c r="DE411">
        <v>3.1799999999999998E-4</v>
      </c>
      <c r="DF411">
        <v>-0.36180905471999997</v>
      </c>
      <c r="DG411">
        <v>-0.64321609727999995</v>
      </c>
      <c r="DR411">
        <v>1.5899999999999999E-4</v>
      </c>
      <c r="DS411">
        <v>-0.66331660031999995</v>
      </c>
      <c r="DT411">
        <v>0.60301509119999996</v>
      </c>
      <c r="ED411">
        <v>1.5899999999999999E-4</v>
      </c>
      <c r="EE411">
        <v>0</v>
      </c>
      <c r="EF411">
        <v>-0.64321609727999995</v>
      </c>
      <c r="EP411">
        <v>6.3599999999999996E-4</v>
      </c>
      <c r="EQ411">
        <v>0.20100503039999998</v>
      </c>
      <c r="FB411">
        <v>6.3599999999999996E-4</v>
      </c>
      <c r="FC411">
        <v>-9.2057785599999997E-2</v>
      </c>
      <c r="FN411">
        <v>6.3599999999999996E-4</v>
      </c>
      <c r="FO411">
        <v>-0.79959550079999997</v>
      </c>
      <c r="FX411">
        <v>3.1799999999999998E-4</v>
      </c>
      <c r="FY411">
        <v>0.66331660031999995</v>
      </c>
      <c r="FZ411">
        <v>0.38914574335999996</v>
      </c>
      <c r="GJ411">
        <v>3.1799999999999998E-4</v>
      </c>
      <c r="GK411">
        <v>6.0301509119999999E-2</v>
      </c>
      <c r="GL411">
        <v>0</v>
      </c>
      <c r="GV411">
        <v>3.1799999999999998E-4</v>
      </c>
      <c r="GW411">
        <v>0.16080402431999999</v>
      </c>
      <c r="GX411">
        <v>0.12381910015999999</v>
      </c>
      <c r="HI411">
        <v>6.3600000000000011E-3</v>
      </c>
      <c r="HJ411">
        <v>-0.21086663040000017</v>
      </c>
      <c r="HK411">
        <v>-0.62864348159999983</v>
      </c>
    </row>
    <row r="412" spans="1:219" x14ac:dyDescent="0.25">
      <c r="A412">
        <v>1.6000000000000003E-3</v>
      </c>
      <c r="B412">
        <v>-0.48099245439999999</v>
      </c>
      <c r="C412">
        <v>-0.50854275839999996</v>
      </c>
      <c r="S412">
        <v>4.992000000000001E-4</v>
      </c>
      <c r="T412">
        <v>1.8022636799999981E-2</v>
      </c>
      <c r="U412">
        <v>2.877384192000014E-2</v>
      </c>
      <c r="AG412">
        <v>6.7199999999999985E-4</v>
      </c>
      <c r="AH412">
        <v>0.50251257599999999</v>
      </c>
      <c r="AI412">
        <v>-0.54771358207999998</v>
      </c>
      <c r="AU412">
        <v>1.5999999999999999E-4</v>
      </c>
      <c r="AV412">
        <v>2.0100503039999999E-2</v>
      </c>
      <c r="AW412">
        <v>0.34170855167999997</v>
      </c>
      <c r="BG412">
        <v>1.5999999999999999E-4</v>
      </c>
      <c r="BH412">
        <v>-0.52261307903999998</v>
      </c>
      <c r="BI412">
        <v>0.58291458815999997</v>
      </c>
      <c r="BT412">
        <v>6.4000000000000001E-2</v>
      </c>
      <c r="BU412">
        <v>0.46231156991999994</v>
      </c>
      <c r="BV412">
        <v>-0.62311559423999996</v>
      </c>
      <c r="CG412">
        <v>0.49568000000000006</v>
      </c>
      <c r="CH412">
        <v>8.0402012159999994E-2</v>
      </c>
      <c r="CI412">
        <v>-0.40201006079999996</v>
      </c>
      <c r="CS412">
        <v>6.3999999999999994E-4</v>
      </c>
      <c r="CT412">
        <v>0.62311559423999996</v>
      </c>
      <c r="CU412">
        <v>-0.64321609727999995</v>
      </c>
      <c r="DE412">
        <v>3.1999999999999997E-4</v>
      </c>
      <c r="DF412">
        <v>-0.36180905471999997</v>
      </c>
      <c r="DG412">
        <v>-0.64321609727999995</v>
      </c>
      <c r="DR412">
        <v>1.5999999999999999E-4</v>
      </c>
      <c r="DS412">
        <v>-0.68341710335999994</v>
      </c>
      <c r="DT412">
        <v>0.62311559423999996</v>
      </c>
      <c r="ED412">
        <v>1.5999999999999999E-4</v>
      </c>
      <c r="EE412">
        <v>-4.0201006079999997E-2</v>
      </c>
      <c r="EF412">
        <v>-0.64321609727999995</v>
      </c>
      <c r="EP412">
        <v>6.3999999999999994E-4</v>
      </c>
      <c r="EQ412">
        <v>0.18090452735999998</v>
      </c>
      <c r="FB412">
        <v>6.3999999999999994E-4</v>
      </c>
      <c r="FC412">
        <v>-0.18049999999999999</v>
      </c>
      <c r="FN412">
        <v>6.3999999999999994E-4</v>
      </c>
      <c r="FO412">
        <v>-0.72884172927999991</v>
      </c>
      <c r="FX412">
        <v>3.1999999999999997E-4</v>
      </c>
      <c r="FY412">
        <v>0.64321609727999995</v>
      </c>
      <c r="FZ412">
        <v>0.37145730047999997</v>
      </c>
      <c r="GJ412">
        <v>3.1999999999999997E-4</v>
      </c>
      <c r="GK412">
        <v>0.10050251519999999</v>
      </c>
      <c r="GL412">
        <v>5.3065328639999992E-2</v>
      </c>
      <c r="GV412">
        <v>3.1999999999999997E-4</v>
      </c>
      <c r="GW412">
        <v>0.16080402431999999</v>
      </c>
      <c r="GX412">
        <v>0.10613065727999998</v>
      </c>
      <c r="HI412">
        <v>6.4000000000000012E-3</v>
      </c>
      <c r="HJ412">
        <v>-0.73347977600000014</v>
      </c>
      <c r="HK412">
        <v>-0.6688444927999998</v>
      </c>
    </row>
    <row r="413" spans="1:219" x14ac:dyDescent="0.25">
      <c r="A413">
        <v>1.6100000000000003E-3</v>
      </c>
      <c r="B413">
        <v>-0.52119346048000004</v>
      </c>
      <c r="C413">
        <v>-0.56884426751999995</v>
      </c>
      <c r="S413">
        <v>5.0232000000000011E-4</v>
      </c>
      <c r="T413">
        <v>-0.24328390272</v>
      </c>
      <c r="U413">
        <v>-0.21243219455999984</v>
      </c>
      <c r="AG413">
        <v>6.7619999999999985E-4</v>
      </c>
      <c r="AH413">
        <v>0.56281408511999997</v>
      </c>
      <c r="AI413">
        <v>-0.56781408511999998</v>
      </c>
      <c r="AU413">
        <v>1.6099999999999998E-4</v>
      </c>
      <c r="AV413">
        <v>2.0100503039999999E-2</v>
      </c>
      <c r="AW413">
        <v>0.32160804863999998</v>
      </c>
      <c r="BG413">
        <v>1.6099999999999998E-4</v>
      </c>
      <c r="BH413">
        <v>-0.52261307903999998</v>
      </c>
      <c r="BI413">
        <v>0.60301509119999996</v>
      </c>
      <c r="BT413">
        <v>6.4399999999999999E-2</v>
      </c>
      <c r="BU413">
        <v>0.46231156991999994</v>
      </c>
      <c r="BV413">
        <v>-0.62311559423999996</v>
      </c>
      <c r="CG413">
        <v>0.49932800000000011</v>
      </c>
      <c r="CH413">
        <v>8.0402012159999994E-2</v>
      </c>
      <c r="CI413">
        <v>-0.40201006079999996</v>
      </c>
      <c r="CS413">
        <v>6.4399999999999993E-4</v>
      </c>
      <c r="CT413">
        <v>0.64321609727999995</v>
      </c>
      <c r="CU413">
        <v>-0.64321609727999995</v>
      </c>
      <c r="DE413">
        <v>3.2199999999999997E-4</v>
      </c>
      <c r="DF413">
        <v>-0.40201006079999996</v>
      </c>
      <c r="DG413">
        <v>-0.64321609727999995</v>
      </c>
      <c r="DR413">
        <v>1.6099999999999998E-4</v>
      </c>
      <c r="DS413">
        <v>-0.74371861247999993</v>
      </c>
      <c r="DT413">
        <v>0.60301509119999996</v>
      </c>
      <c r="ED413">
        <v>1.6099999999999998E-4</v>
      </c>
      <c r="EE413">
        <v>-4.0201006079999997E-2</v>
      </c>
      <c r="EF413">
        <v>-0.64321609727999995</v>
      </c>
      <c r="EP413">
        <v>6.4399999999999993E-4</v>
      </c>
      <c r="EQ413">
        <v>0.16080402431999999</v>
      </c>
      <c r="FB413">
        <v>6.4399999999999993E-4</v>
      </c>
      <c r="FC413">
        <v>-0.12743467136</v>
      </c>
      <c r="FN413">
        <v>6.4399999999999993E-4</v>
      </c>
      <c r="FO413">
        <v>-0.79959550079999997</v>
      </c>
      <c r="FX413">
        <v>3.2199999999999997E-4</v>
      </c>
      <c r="FY413">
        <v>0.52261307903999998</v>
      </c>
      <c r="FZ413">
        <v>0.24763820031999997</v>
      </c>
      <c r="GJ413">
        <v>3.2199999999999997E-4</v>
      </c>
      <c r="GK413">
        <v>2.0100503039999999E-2</v>
      </c>
      <c r="GL413">
        <v>0</v>
      </c>
      <c r="GV413">
        <v>3.2199999999999997E-4</v>
      </c>
      <c r="GW413">
        <v>0.14070352127999999</v>
      </c>
      <c r="GX413">
        <v>0</v>
      </c>
      <c r="HI413">
        <v>6.4400000000000013E-3</v>
      </c>
      <c r="HJ413">
        <v>3.0339436799999814E-2</v>
      </c>
      <c r="HK413">
        <v>-0.62864348159999983</v>
      </c>
    </row>
    <row r="414" spans="1:219" x14ac:dyDescent="0.25">
      <c r="A414">
        <v>1.6200000000000003E-3</v>
      </c>
      <c r="B414">
        <v>-0.50109295744000004</v>
      </c>
      <c r="C414">
        <v>-0.48844225535999991</v>
      </c>
      <c r="S414">
        <v>5.0544000000000012E-4</v>
      </c>
      <c r="T414">
        <v>-0.22318339968000001</v>
      </c>
      <c r="U414">
        <v>-0.21243219455999984</v>
      </c>
      <c r="AG414">
        <v>6.8039999999999995E-4</v>
      </c>
      <c r="AH414">
        <v>0.54271358207999998</v>
      </c>
      <c r="AI414">
        <v>-0.56781408511999998</v>
      </c>
      <c r="AU414">
        <v>1.6199999999999998E-4</v>
      </c>
      <c r="AV414">
        <v>2.0100503039999999E-2</v>
      </c>
      <c r="AW414">
        <v>0.30150754559999998</v>
      </c>
      <c r="BG414">
        <v>1.6199999999999998E-4</v>
      </c>
      <c r="BH414">
        <v>-0.42211056383999995</v>
      </c>
      <c r="BI414">
        <v>0.60301509119999996</v>
      </c>
      <c r="BT414">
        <v>6.4799999999999996E-2</v>
      </c>
      <c r="BU414">
        <v>0.44221106687999995</v>
      </c>
      <c r="BV414">
        <v>-0.62311559423999996</v>
      </c>
      <c r="CG414">
        <v>0.50297600000000009</v>
      </c>
      <c r="CH414">
        <v>0.10050251519999999</v>
      </c>
      <c r="CI414">
        <v>-0.42211056383999995</v>
      </c>
      <c r="CS414">
        <v>6.4799999999999992E-4</v>
      </c>
      <c r="CT414">
        <v>0.60301509119999996</v>
      </c>
      <c r="CU414">
        <v>-0.64321609727999995</v>
      </c>
      <c r="DE414">
        <v>3.2399999999999996E-4</v>
      </c>
      <c r="DF414">
        <v>-0.28140704255999999</v>
      </c>
      <c r="DG414">
        <v>-0.64321609727999995</v>
      </c>
      <c r="DR414">
        <v>1.6199999999999998E-4</v>
      </c>
      <c r="DS414">
        <v>-0.70351760639999994</v>
      </c>
      <c r="DT414">
        <v>0.60301509119999996</v>
      </c>
      <c r="ED414">
        <v>1.6199999999999998E-4</v>
      </c>
      <c r="EE414">
        <v>0</v>
      </c>
      <c r="EF414">
        <v>-0.64321609727999995</v>
      </c>
      <c r="EP414">
        <v>6.4799999999999992E-4</v>
      </c>
      <c r="EQ414">
        <v>0.22110553343999997</v>
      </c>
      <c r="FB414">
        <v>6.4799999999999992E-4</v>
      </c>
      <c r="FC414">
        <v>-0.16281155712000001</v>
      </c>
      <c r="FN414">
        <v>6.4799999999999992E-4</v>
      </c>
      <c r="FO414">
        <v>-0.79959550079999997</v>
      </c>
      <c r="FX414">
        <v>3.2399999999999996E-4</v>
      </c>
      <c r="FY414">
        <v>0.58291458815999997</v>
      </c>
      <c r="FZ414">
        <v>0.35376885759999999</v>
      </c>
      <c r="GJ414">
        <v>3.2399999999999996E-4</v>
      </c>
      <c r="GK414">
        <v>4.0201006079999997E-2</v>
      </c>
      <c r="GL414">
        <v>0</v>
      </c>
      <c r="GV414">
        <v>3.2399999999999996E-4</v>
      </c>
      <c r="GW414">
        <v>0.10050251519999999</v>
      </c>
      <c r="GX414">
        <v>7.0753771519999994E-2</v>
      </c>
      <c r="HI414">
        <v>6.4800000000000014E-3</v>
      </c>
      <c r="HJ414">
        <v>0.71375662719999977</v>
      </c>
      <c r="HK414">
        <v>-0.58844247039999975</v>
      </c>
    </row>
    <row r="415" spans="1:219" x14ac:dyDescent="0.25">
      <c r="A415">
        <v>1.6300000000000004E-3</v>
      </c>
      <c r="B415">
        <v>-0.54129396352000003</v>
      </c>
      <c r="C415">
        <v>-0.56884426751999995</v>
      </c>
      <c r="S415">
        <v>5.0856000000000013E-4</v>
      </c>
      <c r="T415">
        <v>-0.34378641791999998</v>
      </c>
      <c r="U415">
        <v>-0.31293470975999982</v>
      </c>
      <c r="AG415">
        <v>6.8459999999999994E-4</v>
      </c>
      <c r="AH415">
        <v>0.56281408511999997</v>
      </c>
      <c r="AI415">
        <v>-0.58791458815999997</v>
      </c>
      <c r="AU415">
        <v>1.6299999999999998E-4</v>
      </c>
      <c r="AV415">
        <v>0</v>
      </c>
      <c r="AW415">
        <v>0.26130653951999999</v>
      </c>
      <c r="BG415">
        <v>1.6299999999999998E-4</v>
      </c>
      <c r="BH415">
        <v>-0.44221106687999995</v>
      </c>
      <c r="BI415">
        <v>0.60301509119999996</v>
      </c>
      <c r="BT415">
        <v>6.5200000000000008E-2</v>
      </c>
      <c r="BU415">
        <v>0.42211056383999995</v>
      </c>
      <c r="BV415">
        <v>-0.62311559423999996</v>
      </c>
      <c r="CG415">
        <v>0.50662400000000007</v>
      </c>
      <c r="CH415">
        <v>0</v>
      </c>
      <c r="CI415">
        <v>-0.44221106687999995</v>
      </c>
      <c r="CS415">
        <v>6.5199999999999991E-4</v>
      </c>
      <c r="CT415">
        <v>0.64321609727999995</v>
      </c>
      <c r="CU415">
        <v>-0.62311559423999996</v>
      </c>
      <c r="DE415">
        <v>3.2599999999999996E-4</v>
      </c>
      <c r="DF415">
        <v>-0.30150754559999998</v>
      </c>
      <c r="DG415">
        <v>-0.62311559423999996</v>
      </c>
      <c r="DR415">
        <v>1.6299999999999998E-4</v>
      </c>
      <c r="DS415">
        <v>-0.66331660031999995</v>
      </c>
      <c r="DT415">
        <v>0.60301509119999996</v>
      </c>
      <c r="ED415">
        <v>1.6299999999999998E-4</v>
      </c>
      <c r="EE415">
        <v>0</v>
      </c>
      <c r="EF415">
        <v>-0.66331660031999995</v>
      </c>
      <c r="EP415">
        <v>6.5199999999999991E-4</v>
      </c>
      <c r="EQ415">
        <v>0.20100503039999998</v>
      </c>
      <c r="FB415">
        <v>6.5199999999999991E-4</v>
      </c>
      <c r="FC415">
        <v>-0.18049999999999999</v>
      </c>
      <c r="FN415">
        <v>6.5199999999999991E-4</v>
      </c>
      <c r="FO415">
        <v>-0.8172839436799999</v>
      </c>
      <c r="FX415">
        <v>3.2599999999999996E-4</v>
      </c>
      <c r="FY415">
        <v>0.60301509119999996</v>
      </c>
      <c r="FZ415">
        <v>0.28301508607999998</v>
      </c>
      <c r="GJ415">
        <v>3.2599999999999996E-4</v>
      </c>
      <c r="GK415">
        <v>4.0201006079999997E-2</v>
      </c>
      <c r="GL415">
        <v>0</v>
      </c>
      <c r="GV415">
        <v>3.2599999999999996E-4</v>
      </c>
      <c r="GW415">
        <v>0.16080402431999999</v>
      </c>
      <c r="GX415">
        <v>7.0753771519999994E-2</v>
      </c>
      <c r="HI415">
        <v>6.5200000000000015E-3</v>
      </c>
      <c r="HJ415">
        <v>0.15094247039999981</v>
      </c>
      <c r="HK415">
        <v>-0.6688444927999998</v>
      </c>
    </row>
    <row r="416" spans="1:219" x14ac:dyDescent="0.25">
      <c r="A416">
        <v>1.6400000000000002E-3</v>
      </c>
      <c r="B416">
        <v>-0.58149496960000002</v>
      </c>
      <c r="C416">
        <v>-0.60904527359999994</v>
      </c>
      <c r="S416">
        <v>5.1168000000000014E-4</v>
      </c>
      <c r="T416">
        <v>-0.42418843008000001</v>
      </c>
      <c r="U416">
        <v>-0.41343722495999985</v>
      </c>
      <c r="AG416">
        <v>6.8879999999999994E-4</v>
      </c>
      <c r="AH416">
        <v>0.46231156991999994</v>
      </c>
      <c r="AI416">
        <v>-0.56781408511999998</v>
      </c>
      <c r="AU416">
        <v>1.6399999999999997E-4</v>
      </c>
      <c r="AV416">
        <v>0</v>
      </c>
      <c r="AW416">
        <v>0.24120603648</v>
      </c>
      <c r="BG416">
        <v>1.6399999999999997E-4</v>
      </c>
      <c r="BH416">
        <v>-0.46231156991999994</v>
      </c>
      <c r="BI416">
        <v>0.60301509119999996</v>
      </c>
      <c r="BT416">
        <v>6.5600000000000006E-2</v>
      </c>
      <c r="BU416">
        <v>0.46231156991999994</v>
      </c>
      <c r="BV416">
        <v>-0.60301509119999996</v>
      </c>
      <c r="CG416">
        <v>0.51027200000000006</v>
      </c>
      <c r="CH416">
        <v>6.0301509119999999E-2</v>
      </c>
      <c r="CI416">
        <v>-0.42211056383999995</v>
      </c>
      <c r="CS416">
        <v>6.559999999999999E-4</v>
      </c>
      <c r="CT416">
        <v>0.64321609727999995</v>
      </c>
      <c r="CU416">
        <v>-0.62311559423999996</v>
      </c>
      <c r="DE416">
        <v>3.2799999999999995E-4</v>
      </c>
      <c r="DF416">
        <v>-0.22110553343999997</v>
      </c>
      <c r="DG416">
        <v>-0.66331660031999995</v>
      </c>
      <c r="DR416">
        <v>1.6399999999999997E-4</v>
      </c>
      <c r="DS416">
        <v>-0.70351760639999994</v>
      </c>
      <c r="DT416">
        <v>0.60301509119999996</v>
      </c>
      <c r="ED416">
        <v>1.6399999999999997E-4</v>
      </c>
      <c r="EE416">
        <v>-2.0100503039999999E-2</v>
      </c>
      <c r="EF416">
        <v>-0.64321609727999995</v>
      </c>
      <c r="EP416">
        <v>6.559999999999999E-4</v>
      </c>
      <c r="EQ416">
        <v>0.18090452735999998</v>
      </c>
      <c r="FB416">
        <v>6.559999999999999E-4</v>
      </c>
      <c r="FC416">
        <v>-0.19818844287999998</v>
      </c>
      <c r="FN416">
        <v>6.559999999999999E-4</v>
      </c>
      <c r="FO416">
        <v>-0.78190705791999993</v>
      </c>
      <c r="FX416">
        <v>3.2799999999999995E-4</v>
      </c>
      <c r="FY416">
        <v>0.54271358207999998</v>
      </c>
      <c r="FZ416">
        <v>0.26532664319999999</v>
      </c>
      <c r="GJ416">
        <v>3.2799999999999995E-4</v>
      </c>
      <c r="GK416">
        <v>-4.0201006079999997E-2</v>
      </c>
      <c r="GL416">
        <v>-3.5376885759999997E-2</v>
      </c>
      <c r="GV416">
        <v>3.2799999999999995E-4</v>
      </c>
      <c r="GW416">
        <v>0.12060301824</v>
      </c>
      <c r="GX416">
        <v>1.7688442879999999E-2</v>
      </c>
      <c r="HI416">
        <v>6.5600000000000007E-3</v>
      </c>
      <c r="HJ416">
        <v>-0.65307775360000009</v>
      </c>
      <c r="HK416">
        <v>-0.62864348159999983</v>
      </c>
    </row>
    <row r="417" spans="1:219" x14ac:dyDescent="0.25">
      <c r="A417">
        <v>1.6500000000000002E-3</v>
      </c>
      <c r="B417">
        <v>-0.60159547264000002</v>
      </c>
      <c r="C417">
        <v>-0.58894477055999994</v>
      </c>
      <c r="S417">
        <v>5.1480000000000004E-4</v>
      </c>
      <c r="T417">
        <v>-0.44428893312000001</v>
      </c>
      <c r="U417">
        <v>-0.43353772799999984</v>
      </c>
      <c r="AG417">
        <v>6.9299999999999993E-4</v>
      </c>
      <c r="AH417">
        <v>0.50251257599999999</v>
      </c>
      <c r="AI417">
        <v>-0.58791458815999997</v>
      </c>
      <c r="AU417">
        <v>1.6499999999999997E-4</v>
      </c>
      <c r="AV417">
        <v>0</v>
      </c>
      <c r="AW417">
        <v>0.20100503039999998</v>
      </c>
      <c r="BG417">
        <v>1.6499999999999997E-4</v>
      </c>
      <c r="BH417">
        <v>-0.46231156991999994</v>
      </c>
      <c r="BI417">
        <v>0.60301509119999996</v>
      </c>
      <c r="BT417">
        <v>6.6000000000000003E-2</v>
      </c>
      <c r="BU417">
        <v>0.40201006079999996</v>
      </c>
      <c r="BV417">
        <v>-0.62311559423999996</v>
      </c>
      <c r="CG417">
        <v>0.51392000000000004</v>
      </c>
      <c r="CH417">
        <v>4.0201006079999997E-2</v>
      </c>
      <c r="CI417">
        <v>-0.44221106687999995</v>
      </c>
      <c r="CS417">
        <v>6.5999999999999989E-4</v>
      </c>
      <c r="CT417">
        <v>0.64321609727999995</v>
      </c>
      <c r="CU417">
        <v>-0.64321609727999995</v>
      </c>
      <c r="DE417">
        <v>3.2999999999999994E-4</v>
      </c>
      <c r="DF417">
        <v>-0.26130653951999999</v>
      </c>
      <c r="DG417">
        <v>-0.62311559423999996</v>
      </c>
      <c r="DR417">
        <v>1.6499999999999997E-4</v>
      </c>
      <c r="DS417">
        <v>-0.72361810943999993</v>
      </c>
      <c r="DT417">
        <v>0.58291458815999997</v>
      </c>
      <c r="ED417">
        <v>1.6499999999999997E-4</v>
      </c>
      <c r="EE417">
        <v>-4.0201006079999997E-2</v>
      </c>
      <c r="EF417">
        <v>-0.62311559423999996</v>
      </c>
      <c r="EP417">
        <v>6.5999999999999989E-4</v>
      </c>
      <c r="EQ417">
        <v>0.20100503039999998</v>
      </c>
      <c r="FB417">
        <v>6.5999999999999989E-4</v>
      </c>
      <c r="FC417">
        <v>-0.26894221439999999</v>
      </c>
      <c r="FN417">
        <v>6.5999999999999989E-4</v>
      </c>
      <c r="FO417">
        <v>-0.71115328639999997</v>
      </c>
      <c r="FX417">
        <v>3.2999999999999994E-4</v>
      </c>
      <c r="FY417">
        <v>0.46231156991999994</v>
      </c>
      <c r="FZ417">
        <v>0.24763820031999997</v>
      </c>
      <c r="GJ417">
        <v>3.2999999999999994E-4</v>
      </c>
      <c r="GK417">
        <v>0</v>
      </c>
      <c r="GL417">
        <v>-3.5376885759999997E-2</v>
      </c>
      <c r="GV417">
        <v>3.2999999999999994E-4</v>
      </c>
      <c r="GW417">
        <v>0.12060301824</v>
      </c>
      <c r="GX417">
        <v>1.7688442879999999E-2</v>
      </c>
      <c r="HI417">
        <v>6.6000000000000008E-3</v>
      </c>
      <c r="HJ417">
        <v>-0.37167067520000019</v>
      </c>
      <c r="HK417">
        <v>-0.62864348159999983</v>
      </c>
    </row>
    <row r="418" spans="1:219" x14ac:dyDescent="0.25">
      <c r="A418">
        <v>1.6600000000000002E-3</v>
      </c>
      <c r="B418">
        <v>-0.64179647872000001</v>
      </c>
      <c r="C418">
        <v>-0.60904527359999994</v>
      </c>
      <c r="S418">
        <v>5.1792000000000006E-4</v>
      </c>
      <c r="T418">
        <v>-0.56489195135999992</v>
      </c>
      <c r="U418">
        <v>-0.57424124927999987</v>
      </c>
      <c r="AG418">
        <v>6.9719999999999992E-4</v>
      </c>
      <c r="AH418">
        <v>0.52261307903999998</v>
      </c>
      <c r="AI418">
        <v>-0.60801509119999997</v>
      </c>
      <c r="AU418">
        <v>1.6599999999999997E-4</v>
      </c>
      <c r="AV418">
        <v>6.0301509119999999E-2</v>
      </c>
      <c r="AW418">
        <v>0.20100503039999998</v>
      </c>
      <c r="BG418">
        <v>1.6599999999999997E-4</v>
      </c>
      <c r="BH418">
        <v>-0.46231156991999994</v>
      </c>
      <c r="BI418">
        <v>0.60301509119999996</v>
      </c>
      <c r="BT418">
        <v>6.6400000000000001E-2</v>
      </c>
      <c r="BU418">
        <v>0.36180905471999997</v>
      </c>
      <c r="BV418">
        <v>-0.60301509119999996</v>
      </c>
      <c r="CG418">
        <v>0.51756800000000003</v>
      </c>
      <c r="CH418">
        <v>6.0301509119999999E-2</v>
      </c>
      <c r="CI418">
        <v>-0.44221106687999995</v>
      </c>
      <c r="CS418">
        <v>6.6399999999999988E-4</v>
      </c>
      <c r="CT418">
        <v>0.60301509119999996</v>
      </c>
      <c r="CU418">
        <v>-0.64321609727999995</v>
      </c>
      <c r="DE418">
        <v>3.3199999999999994E-4</v>
      </c>
      <c r="DF418">
        <v>-0.20100503039999998</v>
      </c>
      <c r="DG418">
        <v>-0.64321609727999995</v>
      </c>
      <c r="DR418">
        <v>1.6599999999999997E-4</v>
      </c>
      <c r="DS418">
        <v>-0.72361810943999993</v>
      </c>
      <c r="DT418">
        <v>0.60301509119999996</v>
      </c>
      <c r="ED418">
        <v>1.6599999999999997E-4</v>
      </c>
      <c r="EE418">
        <v>-2.0100503039999999E-2</v>
      </c>
      <c r="EF418">
        <v>-0.64321609727999995</v>
      </c>
      <c r="EP418">
        <v>6.6399999999999988E-4</v>
      </c>
      <c r="EQ418">
        <v>0.18090452735999998</v>
      </c>
      <c r="FB418">
        <v>6.6399999999999988E-4</v>
      </c>
      <c r="FC418">
        <v>-0.32200754304000001</v>
      </c>
      <c r="FN418">
        <v>6.6399999999999988E-4</v>
      </c>
      <c r="FO418">
        <v>-0.65808795775999995</v>
      </c>
      <c r="FX418">
        <v>3.3199999999999994E-4</v>
      </c>
      <c r="FY418">
        <v>0.52261307903999998</v>
      </c>
      <c r="FZ418">
        <v>0.19457287167999998</v>
      </c>
      <c r="GJ418">
        <v>3.3199999999999994E-4</v>
      </c>
      <c r="GK418">
        <v>-4.0201006079999997E-2</v>
      </c>
      <c r="GL418">
        <v>-3.5376885759999997E-2</v>
      </c>
      <c r="GV418">
        <v>3.3199999999999994E-4</v>
      </c>
      <c r="GW418">
        <v>0.12060301824</v>
      </c>
      <c r="GX418">
        <v>-5.3065328639999992E-2</v>
      </c>
      <c r="HI418">
        <v>6.6400000000000009E-3</v>
      </c>
      <c r="HJ418">
        <v>0.51275157119999981</v>
      </c>
      <c r="HK418">
        <v>-0.6688444927999998</v>
      </c>
    </row>
    <row r="419" spans="1:219" x14ac:dyDescent="0.25">
      <c r="A419">
        <v>1.6700000000000003E-3</v>
      </c>
      <c r="B419">
        <v>-0.64179647872000001</v>
      </c>
      <c r="C419">
        <v>-0.64924627967999993</v>
      </c>
      <c r="S419">
        <v>5.2104000000000007E-4</v>
      </c>
      <c r="T419">
        <v>-0.62519346048000002</v>
      </c>
      <c r="U419">
        <v>-0.59434175231999986</v>
      </c>
      <c r="AG419">
        <v>7.0139999999999992E-4</v>
      </c>
      <c r="AH419">
        <v>0.46231156991999994</v>
      </c>
      <c r="AI419">
        <v>-0.60801509119999997</v>
      </c>
      <c r="AU419">
        <v>1.6699999999999997E-4</v>
      </c>
      <c r="AV419">
        <v>2.0100503039999999E-2</v>
      </c>
      <c r="AW419">
        <v>0.16080402431999999</v>
      </c>
      <c r="BG419">
        <v>1.6699999999999997E-4</v>
      </c>
      <c r="BH419">
        <v>-0.46231156991999994</v>
      </c>
      <c r="BI419">
        <v>0.58291458815999997</v>
      </c>
      <c r="BT419">
        <v>6.6799999999999998E-2</v>
      </c>
      <c r="BU419">
        <v>0.42211056383999995</v>
      </c>
      <c r="BV419">
        <v>-0.60301509119999996</v>
      </c>
      <c r="CG419">
        <v>0.52121600000000012</v>
      </c>
      <c r="CH419">
        <v>8.0402012159999994E-2</v>
      </c>
      <c r="CI419">
        <v>-0.46231156991999994</v>
      </c>
      <c r="CS419">
        <v>6.6799999999999987E-4</v>
      </c>
      <c r="CT419">
        <v>0.64321609727999995</v>
      </c>
      <c r="CU419">
        <v>-0.64321609727999995</v>
      </c>
      <c r="DE419">
        <v>3.3399999999999993E-4</v>
      </c>
      <c r="DF419">
        <v>-0.10050251519999999</v>
      </c>
      <c r="DG419">
        <v>0.60301509119999996</v>
      </c>
      <c r="DR419">
        <v>1.6699999999999997E-4</v>
      </c>
      <c r="DS419">
        <v>-0.72361810943999993</v>
      </c>
      <c r="DT419">
        <v>0.60301509119999996</v>
      </c>
      <c r="ED419">
        <v>1.6699999999999997E-4</v>
      </c>
      <c r="EE419">
        <v>-4.0201006079999997E-2</v>
      </c>
      <c r="EF419">
        <v>-0.62311559423999996</v>
      </c>
      <c r="EP419">
        <v>6.6799999999999987E-4</v>
      </c>
      <c r="EQ419">
        <v>0.20100503039999998</v>
      </c>
      <c r="FB419">
        <v>6.6799999999999987E-4</v>
      </c>
      <c r="FC419">
        <v>-0.28663065727999998</v>
      </c>
      <c r="FN419">
        <v>6.6799999999999987E-4</v>
      </c>
      <c r="FO419">
        <v>-0.60502262911999993</v>
      </c>
      <c r="FX419">
        <v>3.3399999999999993E-4</v>
      </c>
      <c r="FY419">
        <v>0.48241207295999999</v>
      </c>
      <c r="FZ419">
        <v>0.22994975743999999</v>
      </c>
      <c r="GJ419">
        <v>3.3399999999999993E-4</v>
      </c>
      <c r="GK419">
        <v>-4.0201006079999997E-2</v>
      </c>
      <c r="GL419">
        <v>-0.10613065727999998</v>
      </c>
      <c r="GV419">
        <v>3.3399999999999993E-4</v>
      </c>
      <c r="GW419">
        <v>0.14070352127999999</v>
      </c>
      <c r="GX419">
        <v>1.7688442879999999E-2</v>
      </c>
      <c r="HI419">
        <v>6.680000000000001E-3</v>
      </c>
      <c r="HJ419">
        <v>0.43234954879999976</v>
      </c>
      <c r="HK419">
        <v>-0.62864348159999983</v>
      </c>
    </row>
    <row r="420" spans="1:219" x14ac:dyDescent="0.25">
      <c r="A420">
        <v>1.6800000000000003E-3</v>
      </c>
      <c r="B420">
        <v>-0.70209798783999999</v>
      </c>
      <c r="C420">
        <v>-0.68944728575999992</v>
      </c>
      <c r="S420">
        <v>5.2416000000000008E-4</v>
      </c>
      <c r="T420">
        <v>-0.70559547264</v>
      </c>
      <c r="U420">
        <v>-0.65464326143999985</v>
      </c>
      <c r="AG420">
        <v>7.0559999999999991E-4</v>
      </c>
      <c r="AH420">
        <v>0.46231156991999994</v>
      </c>
      <c r="AI420">
        <v>-0.60801509119999997</v>
      </c>
      <c r="AU420">
        <v>1.6799999999999996E-4</v>
      </c>
      <c r="AV420">
        <v>4.0201006079999997E-2</v>
      </c>
      <c r="AW420">
        <v>0.12060301824</v>
      </c>
      <c r="BG420">
        <v>1.6799999999999996E-4</v>
      </c>
      <c r="BH420">
        <v>-0.40201006079999996</v>
      </c>
      <c r="BI420">
        <v>0.58291458815999997</v>
      </c>
      <c r="BT420">
        <v>6.7199999999999996E-2</v>
      </c>
      <c r="BU420">
        <v>0.44221106687999995</v>
      </c>
      <c r="BV420">
        <v>-0.58291458815999997</v>
      </c>
      <c r="CG420">
        <v>0.52486400000000011</v>
      </c>
      <c r="CH420">
        <v>6.0301509119999999E-2</v>
      </c>
      <c r="CI420">
        <v>-0.48241207295999999</v>
      </c>
      <c r="CS420">
        <v>6.7199999999999985E-4</v>
      </c>
      <c r="CT420">
        <v>0.62311559423999996</v>
      </c>
      <c r="CU420">
        <v>-0.64321609727999995</v>
      </c>
      <c r="DE420">
        <v>3.3599999999999993E-4</v>
      </c>
      <c r="DF420">
        <v>-0.18090452735999998</v>
      </c>
      <c r="DG420">
        <v>0.62311559423999996</v>
      </c>
      <c r="DR420">
        <v>1.6799999999999996E-4</v>
      </c>
      <c r="DS420">
        <v>-0.68341710335999994</v>
      </c>
      <c r="DT420">
        <v>0.62311559423999996</v>
      </c>
      <c r="ED420">
        <v>1.6799999999999996E-4</v>
      </c>
      <c r="EE420">
        <v>2.0100503039999999E-2</v>
      </c>
      <c r="EF420">
        <v>-0.66331660031999995</v>
      </c>
      <c r="EP420">
        <v>6.7199999999999985E-4</v>
      </c>
      <c r="EQ420">
        <v>0.18090452735999998</v>
      </c>
      <c r="FB420">
        <v>6.7199999999999985E-4</v>
      </c>
      <c r="FC420">
        <v>-0.39276131455999996</v>
      </c>
      <c r="FN420">
        <v>6.7199999999999985E-4</v>
      </c>
      <c r="FO420">
        <v>-0.53426885759999998</v>
      </c>
      <c r="FX420">
        <v>3.3599999999999993E-4</v>
      </c>
      <c r="FY420">
        <v>0.38190955775999996</v>
      </c>
      <c r="FZ420">
        <v>0.12381910015999999</v>
      </c>
      <c r="GJ420">
        <v>3.3599999999999993E-4</v>
      </c>
      <c r="GK420">
        <v>-8.0402012159999994E-2</v>
      </c>
      <c r="GL420">
        <v>-7.0753771519999994E-2</v>
      </c>
      <c r="GV420">
        <v>3.3599999999999993E-4</v>
      </c>
      <c r="GW420">
        <v>0.10050251519999999</v>
      </c>
      <c r="GX420">
        <v>-3.5376885759999997E-2</v>
      </c>
      <c r="HI420">
        <v>6.7200000000000011E-3</v>
      </c>
      <c r="HJ420">
        <v>-0.69327876480000017</v>
      </c>
      <c r="HK420">
        <v>-0.6688444927999998</v>
      </c>
    </row>
    <row r="421" spans="1:219" x14ac:dyDescent="0.25">
      <c r="A421">
        <v>1.6900000000000003E-3</v>
      </c>
      <c r="B421">
        <v>-0.66189698176</v>
      </c>
      <c r="C421">
        <v>-0.66934678271999992</v>
      </c>
      <c r="S421">
        <v>5.2728000000000009E-4</v>
      </c>
      <c r="T421">
        <v>-0.78599748479999998</v>
      </c>
      <c r="U421">
        <v>-0.73504527359999983</v>
      </c>
      <c r="AG421">
        <v>7.0979999999999991E-4</v>
      </c>
      <c r="AH421">
        <v>0.44221106687999995</v>
      </c>
      <c r="AI421">
        <v>-0.60801509119999997</v>
      </c>
      <c r="AU421">
        <v>1.6899999999999999E-4</v>
      </c>
      <c r="AV421">
        <v>2.0100503039999999E-2</v>
      </c>
      <c r="AW421">
        <v>0.10050251519999999</v>
      </c>
      <c r="BG421">
        <v>1.6899999999999999E-4</v>
      </c>
      <c r="BH421">
        <v>-0.32160804863999998</v>
      </c>
      <c r="BI421">
        <v>0.56281408511999997</v>
      </c>
      <c r="BT421">
        <v>6.7600000000000007E-2</v>
      </c>
      <c r="BU421">
        <v>0.38190955775999996</v>
      </c>
      <c r="BV421">
        <v>-0.58291458815999997</v>
      </c>
      <c r="CG421">
        <v>0.52851200000000009</v>
      </c>
      <c r="CH421">
        <v>6.0301509119999999E-2</v>
      </c>
      <c r="CI421">
        <v>-0.48241207295999999</v>
      </c>
      <c r="CS421">
        <v>6.7599999999999995E-4</v>
      </c>
      <c r="CT421">
        <v>0.66331660031999995</v>
      </c>
      <c r="CU421">
        <v>-0.66331660031999995</v>
      </c>
      <c r="DE421">
        <v>3.3799999999999998E-4</v>
      </c>
      <c r="DF421">
        <v>-0.16080402431999999</v>
      </c>
      <c r="DG421">
        <v>0.60301509119999996</v>
      </c>
      <c r="DR421">
        <v>1.6899999999999999E-4</v>
      </c>
      <c r="DS421">
        <v>-0.66331660031999995</v>
      </c>
      <c r="DT421">
        <v>0.60301509119999996</v>
      </c>
      <c r="ED421">
        <v>1.6899999999999999E-4</v>
      </c>
      <c r="EE421">
        <v>-2.0100503039999999E-2</v>
      </c>
      <c r="EF421">
        <v>-0.64321609727999995</v>
      </c>
      <c r="EP421">
        <v>6.7599999999999995E-4</v>
      </c>
      <c r="EQ421">
        <v>0.18090452735999998</v>
      </c>
      <c r="FB421">
        <v>6.7599999999999995E-4</v>
      </c>
      <c r="FC421">
        <v>-0.39276131455999996</v>
      </c>
      <c r="FN421">
        <v>6.7599999999999995E-4</v>
      </c>
      <c r="FO421">
        <v>-0.49889197183999995</v>
      </c>
      <c r="FX421">
        <v>3.3799999999999998E-4</v>
      </c>
      <c r="FY421">
        <v>0.38190955775999996</v>
      </c>
      <c r="FZ421">
        <v>0.15919598591999998</v>
      </c>
      <c r="GJ421">
        <v>3.3799999999999998E-4</v>
      </c>
      <c r="GK421">
        <v>-8.0402012159999994E-2</v>
      </c>
      <c r="GL421">
        <v>-0.19457287167999998</v>
      </c>
      <c r="GV421">
        <v>3.3799999999999998E-4</v>
      </c>
      <c r="GW421">
        <v>4.0201006079999997E-2</v>
      </c>
      <c r="GX421">
        <v>-3.5376885759999997E-2</v>
      </c>
      <c r="HI421">
        <v>6.7600000000000013E-3</v>
      </c>
      <c r="HJ421">
        <v>-0.53247472000000018</v>
      </c>
      <c r="HK421">
        <v>-0.58844247039999975</v>
      </c>
    </row>
    <row r="422" spans="1:219" x14ac:dyDescent="0.25">
      <c r="A422">
        <v>1.7000000000000003E-3</v>
      </c>
      <c r="B422">
        <v>-0.66189698176</v>
      </c>
      <c r="C422">
        <v>-0.70954778879999991</v>
      </c>
      <c r="S422">
        <v>5.304000000000001E-4</v>
      </c>
      <c r="T422">
        <v>-0.76589698175999998</v>
      </c>
      <c r="U422">
        <v>-0.75514577663999982</v>
      </c>
      <c r="AG422">
        <v>7.139999999999999E-4</v>
      </c>
      <c r="AH422">
        <v>0.44221106687999995</v>
      </c>
      <c r="AI422">
        <v>-0.60801509119999997</v>
      </c>
      <c r="AU422">
        <v>1.6999999999999999E-4</v>
      </c>
      <c r="AV422">
        <v>4.0201006079999997E-2</v>
      </c>
      <c r="AW422">
        <v>8.0402012159999994E-2</v>
      </c>
      <c r="BG422">
        <v>1.6999999999999999E-4</v>
      </c>
      <c r="BH422">
        <v>-0.32160804863999998</v>
      </c>
      <c r="BI422">
        <v>0.58291458815999997</v>
      </c>
      <c r="BT422">
        <v>6.8000000000000005E-2</v>
      </c>
      <c r="BU422">
        <v>0.36180905471999997</v>
      </c>
      <c r="BV422">
        <v>-0.58291458815999997</v>
      </c>
      <c r="CG422">
        <v>0.53216000000000008</v>
      </c>
      <c r="CH422">
        <v>8.0402012159999994E-2</v>
      </c>
      <c r="CI422">
        <v>-0.48241207295999999</v>
      </c>
      <c r="CS422">
        <v>6.7999999999999994E-4</v>
      </c>
      <c r="CT422">
        <v>0.64321609727999995</v>
      </c>
      <c r="CU422">
        <v>-0.62311559423999996</v>
      </c>
      <c r="DE422">
        <v>3.3999999999999997E-4</v>
      </c>
      <c r="DF422">
        <v>-4.0201006079999997E-2</v>
      </c>
      <c r="DG422">
        <v>0.58291458815999997</v>
      </c>
      <c r="DR422">
        <v>1.6999999999999999E-4</v>
      </c>
      <c r="DS422">
        <v>-0.66331660031999995</v>
      </c>
      <c r="DT422">
        <v>0.60301509119999996</v>
      </c>
      <c r="ED422">
        <v>1.6999999999999999E-4</v>
      </c>
      <c r="EE422">
        <v>-2.0100503039999999E-2</v>
      </c>
      <c r="EF422">
        <v>-0.64321609727999995</v>
      </c>
      <c r="EP422">
        <v>6.7999999999999994E-4</v>
      </c>
      <c r="EQ422">
        <v>0.18090452735999998</v>
      </c>
      <c r="FB422">
        <v>6.7999999999999994E-4</v>
      </c>
      <c r="FC422">
        <v>-0.41044975743999995</v>
      </c>
      <c r="FN422">
        <v>6.7999999999999994E-4</v>
      </c>
      <c r="FO422">
        <v>-0.42813820032</v>
      </c>
      <c r="FX422">
        <v>3.3999999999999997E-4</v>
      </c>
      <c r="FY422">
        <v>0.32160804863999998</v>
      </c>
      <c r="FZ422">
        <v>7.0753771519999994E-2</v>
      </c>
      <c r="GJ422">
        <v>3.3999999999999997E-4</v>
      </c>
      <c r="GK422">
        <v>-0.10050251519999999</v>
      </c>
      <c r="GL422">
        <v>-8.8442214399999997E-2</v>
      </c>
      <c r="GV422">
        <v>3.3999999999999997E-4</v>
      </c>
      <c r="GW422">
        <v>0.16080402431999999</v>
      </c>
      <c r="GX422">
        <v>-3.5376885759999997E-2</v>
      </c>
      <c r="HI422">
        <v>6.8000000000000014E-3</v>
      </c>
      <c r="HJ422">
        <v>0.3117465151999998</v>
      </c>
      <c r="HK422">
        <v>-0.6688444927999998</v>
      </c>
    </row>
    <row r="423" spans="1:219" x14ac:dyDescent="0.25">
      <c r="A423">
        <v>1.7100000000000004E-3</v>
      </c>
      <c r="B423">
        <v>-0.66189698176</v>
      </c>
      <c r="C423">
        <v>-0.66934678271999992</v>
      </c>
      <c r="S423">
        <v>5.3352000000000011E-4</v>
      </c>
      <c r="T423">
        <v>-0.76589698175999998</v>
      </c>
      <c r="U423">
        <v>-0.73504527359999983</v>
      </c>
      <c r="AG423">
        <v>7.1819999999999989E-4</v>
      </c>
      <c r="AH423">
        <v>0.42211056383999995</v>
      </c>
      <c r="AI423">
        <v>-0.60801509119999997</v>
      </c>
      <c r="AU423">
        <v>1.7099999999999998E-4</v>
      </c>
      <c r="AV423">
        <v>2.0100503039999999E-2</v>
      </c>
      <c r="AW423">
        <v>4.0201006079999997E-2</v>
      </c>
      <c r="BG423">
        <v>1.7099999999999998E-4</v>
      </c>
      <c r="BH423">
        <v>-0.34170855167999997</v>
      </c>
      <c r="BI423">
        <v>0.54271358207999998</v>
      </c>
      <c r="BT423">
        <v>6.8400000000000002E-2</v>
      </c>
      <c r="BU423">
        <v>0.38190955775999996</v>
      </c>
      <c r="BV423">
        <v>-0.60301509119999996</v>
      </c>
      <c r="CG423">
        <v>0.53580800000000006</v>
      </c>
      <c r="CH423">
        <v>8.0402012159999994E-2</v>
      </c>
      <c r="CI423">
        <v>-0.50251257599999999</v>
      </c>
      <c r="CS423">
        <v>6.8399999999999993E-4</v>
      </c>
      <c r="CT423">
        <v>0.58291458815999997</v>
      </c>
      <c r="CU423">
        <v>-0.66331660031999995</v>
      </c>
      <c r="DE423">
        <v>3.4199999999999996E-4</v>
      </c>
      <c r="DF423">
        <v>-6.0301509119999999E-2</v>
      </c>
      <c r="DG423">
        <v>0.60301509119999996</v>
      </c>
      <c r="DR423">
        <v>1.7099999999999998E-4</v>
      </c>
      <c r="DS423">
        <v>-0.74371861247999993</v>
      </c>
      <c r="DT423">
        <v>0.62311559423999996</v>
      </c>
      <c r="ED423">
        <v>1.7099999999999998E-4</v>
      </c>
      <c r="EE423">
        <v>-2.0100503039999999E-2</v>
      </c>
      <c r="EF423">
        <v>-0.64321609727999995</v>
      </c>
      <c r="EP423">
        <v>6.8399999999999993E-4</v>
      </c>
      <c r="EQ423">
        <v>0.16080402431999999</v>
      </c>
      <c r="FB423">
        <v>6.8399999999999993E-4</v>
      </c>
      <c r="FC423">
        <v>-0.46351508607999997</v>
      </c>
      <c r="FN423">
        <v>6.8399999999999993E-4</v>
      </c>
      <c r="FO423">
        <v>-0.30431910015999997</v>
      </c>
      <c r="FX423">
        <v>3.4199999999999996E-4</v>
      </c>
      <c r="FY423">
        <v>0.40201006079999996</v>
      </c>
      <c r="FZ423">
        <v>0.15919598591999998</v>
      </c>
      <c r="GJ423">
        <v>3.4199999999999996E-4</v>
      </c>
      <c r="GK423">
        <v>-0.14070352127999999</v>
      </c>
      <c r="GL423">
        <v>-0.19457287167999998</v>
      </c>
      <c r="GV423">
        <v>3.4199999999999996E-4</v>
      </c>
      <c r="GW423">
        <v>0.14070352127999999</v>
      </c>
      <c r="GX423">
        <v>-7.0753771519999994E-2</v>
      </c>
      <c r="HI423">
        <v>6.8400000000000015E-3</v>
      </c>
      <c r="HJ423">
        <v>0.63335460479999983</v>
      </c>
      <c r="HK423">
        <v>-0.6688444927999998</v>
      </c>
    </row>
    <row r="424" spans="1:219" x14ac:dyDescent="0.25">
      <c r="A424">
        <v>1.7200000000000004E-3</v>
      </c>
      <c r="B424">
        <v>-0.6819974848</v>
      </c>
      <c r="C424">
        <v>-0.68944728575999992</v>
      </c>
      <c r="S424">
        <v>5.3664000000000012E-4</v>
      </c>
      <c r="T424">
        <v>-0.78599748479999998</v>
      </c>
      <c r="U424">
        <v>-0.73504527359999983</v>
      </c>
      <c r="AG424">
        <v>7.2239999999999989E-4</v>
      </c>
      <c r="AH424">
        <v>0.48241207295999999</v>
      </c>
      <c r="AI424">
        <v>-0.60801509119999997</v>
      </c>
      <c r="AU424">
        <v>1.7199999999999998E-4</v>
      </c>
      <c r="AV424">
        <v>-2.0100503039999999E-2</v>
      </c>
      <c r="AW424">
        <v>2.0100503039999999E-2</v>
      </c>
      <c r="BG424">
        <v>1.7199999999999998E-4</v>
      </c>
      <c r="BH424">
        <v>-0.32160804863999998</v>
      </c>
      <c r="BI424">
        <v>0.54271358207999998</v>
      </c>
      <c r="BT424">
        <v>6.88E-2</v>
      </c>
      <c r="BU424">
        <v>0.38190955775999996</v>
      </c>
      <c r="BV424">
        <v>-0.58291458815999997</v>
      </c>
      <c r="CG424">
        <v>0.53945600000000005</v>
      </c>
      <c r="CH424">
        <v>2.0100503039999999E-2</v>
      </c>
      <c r="CI424">
        <v>-0.50251257599999999</v>
      </c>
      <c r="CS424">
        <v>6.8799999999999992E-4</v>
      </c>
      <c r="CT424">
        <v>0.60301509119999996</v>
      </c>
      <c r="CU424">
        <v>-0.64321609727999995</v>
      </c>
      <c r="DE424">
        <v>3.4399999999999996E-4</v>
      </c>
      <c r="DF424">
        <v>-6.0301509119999999E-2</v>
      </c>
      <c r="DG424">
        <v>0.58291458815999997</v>
      </c>
      <c r="DR424">
        <v>1.7199999999999998E-4</v>
      </c>
      <c r="DS424">
        <v>-0.70351760639999994</v>
      </c>
      <c r="DT424">
        <v>0.60301509119999996</v>
      </c>
      <c r="ED424">
        <v>1.7199999999999998E-4</v>
      </c>
      <c r="EE424">
        <v>-2.0100503039999999E-2</v>
      </c>
      <c r="EF424">
        <v>-0.64321609727999995</v>
      </c>
      <c r="EP424">
        <v>6.8799999999999992E-4</v>
      </c>
      <c r="EQ424">
        <v>0.14070352127999999</v>
      </c>
      <c r="FB424">
        <v>6.8799999999999992E-4</v>
      </c>
      <c r="FC424">
        <v>-0.56964574335999996</v>
      </c>
      <c r="FN424">
        <v>6.8799999999999992E-4</v>
      </c>
      <c r="FO424">
        <v>-0.30431910015999997</v>
      </c>
      <c r="FX424">
        <v>3.4399999999999996E-4</v>
      </c>
      <c r="FY424">
        <v>0.26130653951999999</v>
      </c>
      <c r="FZ424">
        <v>7.0753771519999994E-2</v>
      </c>
      <c r="GJ424">
        <v>3.4399999999999996E-4</v>
      </c>
      <c r="GK424">
        <v>-0.14070352127999999</v>
      </c>
      <c r="GL424">
        <v>-0.22994975743999999</v>
      </c>
      <c r="GV424">
        <v>3.4399999999999996E-4</v>
      </c>
      <c r="GW424">
        <v>2.0100503039999999E-2</v>
      </c>
      <c r="GX424">
        <v>-3.5376885759999997E-2</v>
      </c>
      <c r="HI424">
        <v>6.8800000000000016E-3</v>
      </c>
      <c r="HJ424">
        <v>-0.21086663040000017</v>
      </c>
      <c r="HK424">
        <v>-0.58844247039999975</v>
      </c>
    </row>
    <row r="425" spans="1:219" x14ac:dyDescent="0.25">
      <c r="A425">
        <v>1.7300000000000002E-3</v>
      </c>
      <c r="B425">
        <v>-0.64179647872000001</v>
      </c>
      <c r="C425">
        <v>-0.68944728575999992</v>
      </c>
      <c r="S425">
        <v>5.3976000000000013E-4</v>
      </c>
      <c r="T425">
        <v>-0.76589698175999998</v>
      </c>
      <c r="U425">
        <v>-0.75514577663999982</v>
      </c>
      <c r="AG425">
        <v>7.2659999999999988E-4</v>
      </c>
      <c r="AH425">
        <v>0.48241207295999999</v>
      </c>
      <c r="AI425">
        <v>-0.60801509119999997</v>
      </c>
      <c r="AU425">
        <v>1.7299999999999998E-4</v>
      </c>
      <c r="AV425">
        <v>0</v>
      </c>
      <c r="AW425">
        <v>-4.0201006079999997E-2</v>
      </c>
      <c r="BG425">
        <v>1.7299999999999998E-4</v>
      </c>
      <c r="BH425">
        <v>-0.30150754559999998</v>
      </c>
      <c r="BI425">
        <v>0.54271358207999998</v>
      </c>
      <c r="BT425">
        <v>6.9199999999999998E-2</v>
      </c>
      <c r="BU425">
        <v>0.38190955775999996</v>
      </c>
      <c r="BV425">
        <v>-0.58291458815999997</v>
      </c>
      <c r="CG425">
        <v>0.54310400000000003</v>
      </c>
      <c r="CH425">
        <v>6.0301509119999999E-2</v>
      </c>
      <c r="CI425">
        <v>-0.52261307903999998</v>
      </c>
      <c r="CS425">
        <v>6.9199999999999991E-4</v>
      </c>
      <c r="CT425">
        <v>0.58291458815999997</v>
      </c>
      <c r="CU425">
        <v>-0.64321609727999995</v>
      </c>
      <c r="DE425">
        <v>3.4599999999999995E-4</v>
      </c>
      <c r="DF425">
        <v>-4.0201006079999997E-2</v>
      </c>
      <c r="DG425">
        <v>0.58291458815999997</v>
      </c>
      <c r="DR425">
        <v>1.7299999999999998E-4</v>
      </c>
      <c r="DS425">
        <v>-0.68341710335999994</v>
      </c>
      <c r="DT425">
        <v>0.60301509119999996</v>
      </c>
      <c r="ED425">
        <v>1.7299999999999998E-4</v>
      </c>
      <c r="EE425">
        <v>0</v>
      </c>
      <c r="EF425">
        <v>-0.64321609727999995</v>
      </c>
      <c r="EP425">
        <v>6.9199999999999991E-4</v>
      </c>
      <c r="EQ425">
        <v>0.12060301824</v>
      </c>
      <c r="FB425">
        <v>6.9199999999999991E-4</v>
      </c>
      <c r="FC425">
        <v>-0.49889197183999995</v>
      </c>
      <c r="FN425">
        <v>6.9199999999999991E-4</v>
      </c>
      <c r="FO425">
        <v>-0.14512311423999999</v>
      </c>
      <c r="FX425">
        <v>3.4599999999999995E-4</v>
      </c>
      <c r="FY425">
        <v>0.26130653951999999</v>
      </c>
      <c r="FZ425">
        <v>3.5376885759999997E-2</v>
      </c>
      <c r="GJ425">
        <v>3.4599999999999995E-4</v>
      </c>
      <c r="GK425">
        <v>-0.14070352127999999</v>
      </c>
      <c r="GL425">
        <v>-0.21226131455999997</v>
      </c>
      <c r="GV425">
        <v>3.4599999999999995E-4</v>
      </c>
      <c r="GW425">
        <v>8.0402012159999994E-2</v>
      </c>
      <c r="GX425">
        <v>-8.8442214399999997E-2</v>
      </c>
      <c r="HI425">
        <v>6.9200000000000008E-3</v>
      </c>
      <c r="HJ425">
        <v>-0.77368078720000011</v>
      </c>
      <c r="HK425">
        <v>-0.62864348159999983</v>
      </c>
    </row>
    <row r="426" spans="1:219" x14ac:dyDescent="0.25">
      <c r="A426">
        <v>1.7400000000000002E-3</v>
      </c>
      <c r="B426">
        <v>-0.6819974848</v>
      </c>
      <c r="C426">
        <v>-0.66934678271999992</v>
      </c>
      <c r="S426">
        <v>5.4288000000000014E-4</v>
      </c>
      <c r="T426">
        <v>-0.74579647871999999</v>
      </c>
      <c r="U426">
        <v>-0.75514577663999982</v>
      </c>
      <c r="AG426">
        <v>7.3079999999999987E-4</v>
      </c>
      <c r="AH426">
        <v>0.40201006079999996</v>
      </c>
      <c r="AI426">
        <v>-0.60801509119999997</v>
      </c>
      <c r="AU426">
        <v>1.7399999999999997E-4</v>
      </c>
      <c r="AV426">
        <v>2.0100503039999999E-2</v>
      </c>
      <c r="AW426">
        <v>-6.0301509119999999E-2</v>
      </c>
      <c r="BG426">
        <v>1.7399999999999997E-4</v>
      </c>
      <c r="BH426">
        <v>-0.32160804863999998</v>
      </c>
      <c r="BI426">
        <v>0.52261307903999998</v>
      </c>
      <c r="BT426">
        <v>6.9600000000000009E-2</v>
      </c>
      <c r="BU426">
        <v>0.38190955775999996</v>
      </c>
      <c r="BV426">
        <v>-0.58291458815999997</v>
      </c>
      <c r="CG426">
        <v>0.54675200000000013</v>
      </c>
      <c r="CH426">
        <v>4.0201006079999997E-2</v>
      </c>
      <c r="CI426">
        <v>-0.52261307903999998</v>
      </c>
      <c r="CS426">
        <v>6.959999999999999E-4</v>
      </c>
      <c r="CT426">
        <v>0.56281408511999997</v>
      </c>
      <c r="CU426">
        <v>-0.64321609727999995</v>
      </c>
      <c r="DE426">
        <v>3.4799999999999995E-4</v>
      </c>
      <c r="DF426">
        <v>4.0201006079999997E-2</v>
      </c>
      <c r="DG426">
        <v>0.60301509119999996</v>
      </c>
      <c r="DR426">
        <v>1.7399999999999997E-4</v>
      </c>
      <c r="DS426">
        <v>-0.72361810943999993</v>
      </c>
      <c r="DT426">
        <v>0.60301509119999996</v>
      </c>
      <c r="ED426">
        <v>1.7399999999999997E-4</v>
      </c>
      <c r="EE426">
        <v>0</v>
      </c>
      <c r="EF426">
        <v>-0.64321609727999995</v>
      </c>
      <c r="EP426">
        <v>6.959999999999999E-4</v>
      </c>
      <c r="EQ426">
        <v>8.0402012159999994E-2</v>
      </c>
      <c r="FB426">
        <v>6.959999999999999E-4</v>
      </c>
      <c r="FC426">
        <v>-0.64039951487999991</v>
      </c>
      <c r="FN426">
        <v>6.959999999999999E-4</v>
      </c>
      <c r="FO426">
        <v>-0.10974622848</v>
      </c>
      <c r="FX426">
        <v>3.4799999999999995E-4</v>
      </c>
      <c r="FY426">
        <v>0.22110553343999997</v>
      </c>
      <c r="FZ426">
        <v>3.5376885759999997E-2</v>
      </c>
      <c r="GJ426">
        <v>3.4799999999999995E-4</v>
      </c>
      <c r="GK426">
        <v>-0.18090452735999998</v>
      </c>
      <c r="GL426">
        <v>-0.17688442879999999</v>
      </c>
      <c r="GV426">
        <v>3.4799999999999995E-4</v>
      </c>
      <c r="GW426">
        <v>0.12060301824</v>
      </c>
      <c r="GX426">
        <v>-1.7688442879999999E-2</v>
      </c>
      <c r="HI426">
        <v>6.9600000000000009E-3</v>
      </c>
      <c r="HJ426">
        <v>-9.8615744000001837E-3</v>
      </c>
      <c r="HK426">
        <v>-0.58844247039999975</v>
      </c>
    </row>
    <row r="427" spans="1:219" x14ac:dyDescent="0.25">
      <c r="A427">
        <v>1.7500000000000003E-3</v>
      </c>
      <c r="B427">
        <v>-0.64179647872000001</v>
      </c>
      <c r="C427">
        <v>-0.66934678271999992</v>
      </c>
      <c r="S427">
        <v>5.4600000000000004E-4</v>
      </c>
      <c r="T427">
        <v>-0.74579647871999999</v>
      </c>
      <c r="U427">
        <v>-0.75514577663999982</v>
      </c>
      <c r="AG427">
        <v>7.3499999999999987E-4</v>
      </c>
      <c r="AH427">
        <v>0.38190955775999996</v>
      </c>
      <c r="AI427">
        <v>-0.62811559423999996</v>
      </c>
      <c r="AU427">
        <v>1.7499999999999997E-4</v>
      </c>
      <c r="AV427">
        <v>2.0100503039999999E-2</v>
      </c>
      <c r="AW427">
        <v>-6.0301509119999999E-2</v>
      </c>
      <c r="BG427">
        <v>1.7499999999999997E-4</v>
      </c>
      <c r="BH427">
        <v>-0.30150754559999998</v>
      </c>
      <c r="BI427">
        <v>0.52261307903999998</v>
      </c>
      <c r="BT427">
        <v>7.0000000000000007E-2</v>
      </c>
      <c r="BU427">
        <v>0.32160804863999998</v>
      </c>
      <c r="BV427">
        <v>-0.60301509119999996</v>
      </c>
      <c r="CG427">
        <v>0.55040000000000011</v>
      </c>
      <c r="CH427">
        <v>0.10050251519999999</v>
      </c>
      <c r="CI427">
        <v>-0.52261307903999998</v>
      </c>
      <c r="CS427">
        <v>6.9999999999999988E-4</v>
      </c>
      <c r="CT427">
        <v>0.52261307903999998</v>
      </c>
      <c r="CU427">
        <v>-0.64321609727999995</v>
      </c>
      <c r="DE427">
        <v>3.4999999999999994E-4</v>
      </c>
      <c r="DF427">
        <v>8.0402012159999994E-2</v>
      </c>
      <c r="DG427">
        <v>0.60301509119999996</v>
      </c>
      <c r="DR427">
        <v>1.7499999999999997E-4</v>
      </c>
      <c r="DS427">
        <v>-0.72361810943999993</v>
      </c>
      <c r="DT427">
        <v>0.62311559423999996</v>
      </c>
      <c r="ED427">
        <v>1.7499999999999997E-4</v>
      </c>
      <c r="EE427">
        <v>2.0100503039999999E-2</v>
      </c>
      <c r="EF427">
        <v>-0.62311559423999996</v>
      </c>
      <c r="EP427">
        <v>6.9999999999999988E-4</v>
      </c>
      <c r="EQ427">
        <v>4.0201006079999997E-2</v>
      </c>
      <c r="FB427">
        <v>6.9999999999999988E-4</v>
      </c>
      <c r="FC427">
        <v>-0.62271107199999998</v>
      </c>
      <c r="FN427">
        <v>6.9999999999999988E-4</v>
      </c>
      <c r="FO427">
        <v>-3.8992456960000005E-2</v>
      </c>
      <c r="FX427">
        <v>3.4999999999999994E-4</v>
      </c>
      <c r="FY427">
        <v>0.22110553343999997</v>
      </c>
      <c r="FZ427">
        <v>7.0753771519999994E-2</v>
      </c>
      <c r="GJ427">
        <v>3.4999999999999994E-4</v>
      </c>
      <c r="GK427">
        <v>-0.18090452735999998</v>
      </c>
      <c r="GL427">
        <v>-0.24763820031999997</v>
      </c>
      <c r="GV427">
        <v>3.4999999999999994E-4</v>
      </c>
      <c r="GW427">
        <v>4.0201006079999997E-2</v>
      </c>
      <c r="GX427">
        <v>-3.5376885759999997E-2</v>
      </c>
      <c r="HI427">
        <v>7.000000000000001E-3</v>
      </c>
      <c r="HJ427">
        <v>0.63335460479999983</v>
      </c>
      <c r="HK427">
        <v>-0.58844247039999975</v>
      </c>
    </row>
    <row r="428" spans="1:219" x14ac:dyDescent="0.25">
      <c r="A428">
        <v>1.7600000000000003E-3</v>
      </c>
      <c r="B428">
        <v>-0.62169597568000001</v>
      </c>
      <c r="C428">
        <v>-0.62914577663999993</v>
      </c>
      <c r="S428">
        <v>5.4912000000000006E-4</v>
      </c>
      <c r="T428">
        <v>-0.76589698175999998</v>
      </c>
      <c r="U428">
        <v>-0.75514577663999982</v>
      </c>
      <c r="AG428">
        <v>7.3919999999999986E-4</v>
      </c>
      <c r="AH428">
        <v>0.36180905471999997</v>
      </c>
      <c r="AI428">
        <v>-0.64821609727999996</v>
      </c>
      <c r="AU428">
        <v>1.7599999999999997E-4</v>
      </c>
      <c r="AV428">
        <v>2.0100503039999999E-2</v>
      </c>
      <c r="AW428">
        <v>-0.12060301824</v>
      </c>
      <c r="BG428">
        <v>1.7599999999999997E-4</v>
      </c>
      <c r="BH428">
        <v>-0.28140704255999999</v>
      </c>
      <c r="BI428">
        <v>0.46231156991999994</v>
      </c>
      <c r="BT428">
        <v>7.0400000000000004E-2</v>
      </c>
      <c r="BU428">
        <v>0.34170855167999997</v>
      </c>
      <c r="BV428">
        <v>-0.56281408511999997</v>
      </c>
      <c r="CG428">
        <v>0.5540480000000001</v>
      </c>
      <c r="CH428">
        <v>0</v>
      </c>
      <c r="CI428">
        <v>-0.54271358207999998</v>
      </c>
      <c r="CS428">
        <v>7.0399999999999987E-4</v>
      </c>
      <c r="CT428">
        <v>0.54271358207999998</v>
      </c>
      <c r="CU428">
        <v>-0.64321609727999995</v>
      </c>
      <c r="DE428">
        <v>3.5199999999999994E-4</v>
      </c>
      <c r="DF428">
        <v>8.0402012159999994E-2</v>
      </c>
      <c r="DG428">
        <v>0.62311559423999996</v>
      </c>
      <c r="DR428">
        <v>1.7599999999999997E-4</v>
      </c>
      <c r="DS428">
        <v>-0.62311559423999996</v>
      </c>
      <c r="DT428">
        <v>0.62311559423999996</v>
      </c>
      <c r="ED428">
        <v>1.7599999999999997E-4</v>
      </c>
      <c r="EE428">
        <v>-6.0301509119999999E-2</v>
      </c>
      <c r="EF428">
        <v>-0.64321609727999995</v>
      </c>
      <c r="EP428">
        <v>7.0399999999999987E-4</v>
      </c>
      <c r="EQ428">
        <v>4.0201006079999997E-2</v>
      </c>
      <c r="FB428">
        <v>7.0399999999999987E-4</v>
      </c>
      <c r="FC428">
        <v>-0.67577640064</v>
      </c>
      <c r="FN428">
        <v>7.0399999999999987E-4</v>
      </c>
      <c r="FO428">
        <v>-2.1304014080000006E-2</v>
      </c>
      <c r="FX428">
        <v>3.5199999999999994E-4</v>
      </c>
      <c r="FY428">
        <v>0.16080402431999999</v>
      </c>
      <c r="FZ428">
        <v>3.5376885759999997E-2</v>
      </c>
      <c r="GJ428">
        <v>3.5199999999999994E-4</v>
      </c>
      <c r="GK428">
        <v>-0.24120603648</v>
      </c>
      <c r="GL428">
        <v>-0.35376885759999999</v>
      </c>
      <c r="GV428">
        <v>3.5199999999999994E-4</v>
      </c>
      <c r="GW428">
        <v>8.0402012159999994E-2</v>
      </c>
      <c r="GX428">
        <v>-0.10613065727999998</v>
      </c>
      <c r="HI428">
        <v>7.0400000000000011E-3</v>
      </c>
      <c r="HJ428">
        <v>7.0540447999999811E-2</v>
      </c>
      <c r="HK428">
        <v>-0.6688444927999998</v>
      </c>
    </row>
    <row r="429" spans="1:219" x14ac:dyDescent="0.25">
      <c r="A429">
        <v>1.7700000000000003E-3</v>
      </c>
      <c r="B429">
        <v>-0.66189698176</v>
      </c>
      <c r="C429">
        <v>-0.60904527359999994</v>
      </c>
      <c r="S429">
        <v>5.5224000000000007E-4</v>
      </c>
      <c r="T429">
        <v>-0.76589698175999998</v>
      </c>
      <c r="U429">
        <v>-0.75514577663999982</v>
      </c>
      <c r="AG429">
        <v>7.4339999999999986E-4</v>
      </c>
      <c r="AH429">
        <v>0.36180905471999997</v>
      </c>
      <c r="AI429">
        <v>-0.60801509119999997</v>
      </c>
      <c r="AU429">
        <v>1.7699999999999997E-4</v>
      </c>
      <c r="AV429">
        <v>2.0100503039999999E-2</v>
      </c>
      <c r="AW429">
        <v>-0.14070352127999999</v>
      </c>
      <c r="BG429">
        <v>1.7699999999999997E-4</v>
      </c>
      <c r="BH429">
        <v>-0.18090452735999998</v>
      </c>
      <c r="BI429">
        <v>0.48241207295999999</v>
      </c>
      <c r="BT429">
        <v>7.0800000000000002E-2</v>
      </c>
      <c r="BU429">
        <v>0.36180905471999997</v>
      </c>
      <c r="BV429">
        <v>-0.56281408511999997</v>
      </c>
      <c r="CG429">
        <v>0.55769600000000008</v>
      </c>
      <c r="CH429">
        <v>4.0201006079999997E-2</v>
      </c>
      <c r="CI429">
        <v>-0.54271358207999998</v>
      </c>
      <c r="CS429">
        <v>7.0799999999999986E-4</v>
      </c>
      <c r="CT429">
        <v>0.58291458815999997</v>
      </c>
      <c r="CU429">
        <v>-0.64321609727999995</v>
      </c>
      <c r="DE429">
        <v>3.5399999999999993E-4</v>
      </c>
      <c r="DF429">
        <v>0.12060301824</v>
      </c>
      <c r="DG429">
        <v>0.60301509119999996</v>
      </c>
      <c r="DR429">
        <v>1.7699999999999997E-4</v>
      </c>
      <c r="DS429">
        <v>-0.62311559423999996</v>
      </c>
      <c r="DT429">
        <v>0.62311559423999996</v>
      </c>
      <c r="ED429">
        <v>1.7699999999999997E-4</v>
      </c>
      <c r="EE429">
        <v>-6.0301509119999999E-2</v>
      </c>
      <c r="EF429">
        <v>-0.64321609727999995</v>
      </c>
      <c r="EP429">
        <v>7.0799999999999986E-4</v>
      </c>
      <c r="EQ429">
        <v>2.0100503039999999E-2</v>
      </c>
      <c r="FB429">
        <v>7.0799999999999986E-4</v>
      </c>
      <c r="FC429">
        <v>-0.64039951487999991</v>
      </c>
      <c r="FN429">
        <v>7.0799999999999986E-4</v>
      </c>
      <c r="FO429">
        <v>0.13789197183999999</v>
      </c>
      <c r="FX429">
        <v>3.5399999999999993E-4</v>
      </c>
      <c r="FY429">
        <v>0.10050251519999999</v>
      </c>
      <c r="FZ429">
        <v>1.7688442879999999E-2</v>
      </c>
      <c r="GJ429">
        <v>3.5399999999999993E-4</v>
      </c>
      <c r="GK429">
        <v>-0.22110553343999997</v>
      </c>
      <c r="GL429">
        <v>-0.28301508607999998</v>
      </c>
      <c r="GV429">
        <v>3.5399999999999993E-4</v>
      </c>
      <c r="GW429">
        <v>6.0301509119999999E-2</v>
      </c>
      <c r="GX429">
        <v>-8.8442214399999997E-2</v>
      </c>
      <c r="HI429">
        <v>7.0800000000000012E-3</v>
      </c>
      <c r="HJ429">
        <v>-0.77368078720000011</v>
      </c>
      <c r="HK429">
        <v>-0.6688444927999998</v>
      </c>
    </row>
    <row r="430" spans="1:219" x14ac:dyDescent="0.25">
      <c r="A430">
        <v>1.7800000000000003E-3</v>
      </c>
      <c r="B430">
        <v>-0.62169597568000001</v>
      </c>
      <c r="C430">
        <v>-0.58894477055999994</v>
      </c>
      <c r="S430">
        <v>5.5536000000000008E-4</v>
      </c>
      <c r="T430">
        <v>-0.76589698175999998</v>
      </c>
      <c r="U430">
        <v>-0.73504527359999983</v>
      </c>
      <c r="AG430">
        <v>7.4759999999999985E-4</v>
      </c>
      <c r="AH430">
        <v>0.36180905471999997</v>
      </c>
      <c r="AI430">
        <v>-0.60801509119999997</v>
      </c>
      <c r="AU430">
        <v>1.7799999999999996E-4</v>
      </c>
      <c r="AV430">
        <v>0</v>
      </c>
      <c r="AW430">
        <v>-0.16080402431999999</v>
      </c>
      <c r="BG430">
        <v>1.7799999999999996E-4</v>
      </c>
      <c r="BH430">
        <v>-0.14070352127999999</v>
      </c>
      <c r="BI430">
        <v>0.44221106687999995</v>
      </c>
      <c r="BT430">
        <v>7.1199999999999999E-2</v>
      </c>
      <c r="BU430">
        <v>0.34170855167999997</v>
      </c>
      <c r="BV430">
        <v>-0.56281408511999997</v>
      </c>
      <c r="CG430">
        <v>0.56134400000000007</v>
      </c>
      <c r="CH430">
        <v>0.10050251519999999</v>
      </c>
      <c r="CI430">
        <v>-0.56281408511999997</v>
      </c>
      <c r="CS430">
        <v>7.1199999999999985E-4</v>
      </c>
      <c r="CT430">
        <v>0.56281408511999997</v>
      </c>
      <c r="CU430">
        <v>-0.64321609727999995</v>
      </c>
      <c r="DE430">
        <v>3.5599999999999993E-4</v>
      </c>
      <c r="DF430">
        <v>0.10050251519999999</v>
      </c>
      <c r="DG430">
        <v>0.62311559423999996</v>
      </c>
      <c r="DR430">
        <v>1.7799999999999996E-4</v>
      </c>
      <c r="DS430">
        <v>-0.56281408511999997</v>
      </c>
      <c r="DT430">
        <v>0.60301509119999996</v>
      </c>
      <c r="ED430">
        <v>1.7799999999999996E-4</v>
      </c>
      <c r="EE430">
        <v>0</v>
      </c>
      <c r="EF430">
        <v>-0.64321609727999995</v>
      </c>
      <c r="EP430">
        <v>7.1199999999999985E-4</v>
      </c>
      <c r="EQ430">
        <v>-2.0100503039999999E-2</v>
      </c>
      <c r="FB430">
        <v>7.1199999999999985E-4</v>
      </c>
      <c r="FC430">
        <v>-0.62271107199999998</v>
      </c>
      <c r="FN430">
        <v>7.1199999999999985E-4</v>
      </c>
      <c r="FO430">
        <v>6.713820031999998E-2</v>
      </c>
      <c r="FX430">
        <v>3.5599999999999993E-4</v>
      </c>
      <c r="FY430">
        <v>8.0402012159999994E-2</v>
      </c>
      <c r="FZ430">
        <v>0</v>
      </c>
      <c r="GJ430">
        <v>3.5599999999999993E-4</v>
      </c>
      <c r="GK430">
        <v>-0.24120603648</v>
      </c>
      <c r="GL430">
        <v>-0.30070352895999997</v>
      </c>
      <c r="GV430">
        <v>3.5599999999999993E-4</v>
      </c>
      <c r="GW430">
        <v>8.0402012159999994E-2</v>
      </c>
      <c r="GX430">
        <v>-3.5376885759999997E-2</v>
      </c>
      <c r="HI430">
        <v>7.1200000000000013E-3</v>
      </c>
      <c r="HJ430">
        <v>-0.33146966400000016</v>
      </c>
      <c r="HK430">
        <v>-0.6688444927999998</v>
      </c>
    </row>
    <row r="431" spans="1:219" x14ac:dyDescent="0.25">
      <c r="A431">
        <v>1.7900000000000004E-3</v>
      </c>
      <c r="B431">
        <v>-0.58149496960000002</v>
      </c>
      <c r="C431">
        <v>-0.56884426751999995</v>
      </c>
      <c r="S431">
        <v>5.5848000000000009E-4</v>
      </c>
      <c r="T431">
        <v>-0.74579647871999999</v>
      </c>
      <c r="U431">
        <v>-0.73504527359999983</v>
      </c>
      <c r="AG431">
        <v>7.5179999999999984E-4</v>
      </c>
      <c r="AH431">
        <v>0.38190955775999996</v>
      </c>
      <c r="AI431">
        <v>-0.62811559423999996</v>
      </c>
      <c r="AU431">
        <v>1.7899999999999999E-4</v>
      </c>
      <c r="AV431">
        <v>-2.0100503039999999E-2</v>
      </c>
      <c r="AW431">
        <v>-0.20100503039999998</v>
      </c>
      <c r="BG431">
        <v>1.7899999999999999E-4</v>
      </c>
      <c r="BH431">
        <v>-0.18090452735999998</v>
      </c>
      <c r="BI431">
        <v>0.42211056383999995</v>
      </c>
      <c r="BT431">
        <v>7.1599999999999997E-2</v>
      </c>
      <c r="BU431">
        <v>0.34170855167999997</v>
      </c>
      <c r="BV431">
        <v>-0.54271358207999998</v>
      </c>
      <c r="CG431">
        <v>0.56499200000000005</v>
      </c>
      <c r="CH431">
        <v>4.0201006079999997E-2</v>
      </c>
      <c r="CI431">
        <v>-0.56281408511999997</v>
      </c>
      <c r="CS431">
        <v>7.1599999999999995E-4</v>
      </c>
      <c r="CT431">
        <v>0.58291458815999997</v>
      </c>
      <c r="CU431">
        <v>-0.64321609727999995</v>
      </c>
      <c r="DE431">
        <v>3.5799999999999997E-4</v>
      </c>
      <c r="DF431">
        <v>0.20100503039999998</v>
      </c>
      <c r="DG431">
        <v>0.60301509119999996</v>
      </c>
      <c r="DR431">
        <v>1.7899999999999999E-4</v>
      </c>
      <c r="DS431">
        <v>-0.62311559423999996</v>
      </c>
      <c r="DT431">
        <v>0.60301509119999996</v>
      </c>
      <c r="ED431">
        <v>1.7899999999999999E-4</v>
      </c>
      <c r="EE431">
        <v>0</v>
      </c>
      <c r="EF431">
        <v>-0.64321609727999995</v>
      </c>
      <c r="EP431">
        <v>7.1599999999999995E-4</v>
      </c>
      <c r="EQ431">
        <v>0</v>
      </c>
      <c r="FB431">
        <v>7.1599999999999995E-4</v>
      </c>
      <c r="FC431">
        <v>-0.58733418624</v>
      </c>
      <c r="FN431">
        <v>7.1599999999999995E-4</v>
      </c>
      <c r="FO431">
        <v>0.13789197183999999</v>
      </c>
      <c r="FX431">
        <v>3.5799999999999997E-4</v>
      </c>
      <c r="FY431">
        <v>0.12060301824</v>
      </c>
      <c r="FZ431">
        <v>-1.7688442879999999E-2</v>
      </c>
      <c r="GJ431">
        <v>3.5799999999999997E-4</v>
      </c>
      <c r="GK431">
        <v>-0.24120603648</v>
      </c>
      <c r="GL431">
        <v>-0.40683418623999995</v>
      </c>
      <c r="GV431">
        <v>3.5799999999999997E-4</v>
      </c>
      <c r="GW431">
        <v>0</v>
      </c>
      <c r="GX431">
        <v>-8.8442214399999997E-2</v>
      </c>
      <c r="HI431">
        <v>7.1600000000000014E-3</v>
      </c>
      <c r="HJ431">
        <v>0.59315359359999975</v>
      </c>
      <c r="HK431">
        <v>-0.62864348159999983</v>
      </c>
    </row>
    <row r="432" spans="1:219" x14ac:dyDescent="0.25">
      <c r="A432">
        <v>1.8000000000000004E-3</v>
      </c>
      <c r="B432">
        <v>-0.56139446656000003</v>
      </c>
      <c r="C432">
        <v>-0.56884426751999995</v>
      </c>
      <c r="S432">
        <v>5.616000000000001E-4</v>
      </c>
      <c r="T432">
        <v>-0.78599748479999998</v>
      </c>
      <c r="U432">
        <v>-0.75514577663999982</v>
      </c>
      <c r="AG432">
        <v>7.5599999999999994E-4</v>
      </c>
      <c r="AH432">
        <v>0.30150754559999998</v>
      </c>
      <c r="AI432">
        <v>-0.64821609727999996</v>
      </c>
      <c r="AU432">
        <v>1.7999999999999998E-4</v>
      </c>
      <c r="AV432">
        <v>-8.0402012159999994E-2</v>
      </c>
      <c r="AW432">
        <v>-0.24120603648</v>
      </c>
      <c r="BG432">
        <v>1.7999999999999998E-4</v>
      </c>
      <c r="BH432">
        <v>-0.16080402431999999</v>
      </c>
      <c r="BI432">
        <v>0.40201006079999996</v>
      </c>
      <c r="BT432">
        <v>7.2000000000000008E-2</v>
      </c>
      <c r="BU432">
        <v>0.30150754559999998</v>
      </c>
      <c r="BV432">
        <v>-0.52261307903999998</v>
      </c>
      <c r="CG432">
        <v>0.56864000000000003</v>
      </c>
      <c r="CH432">
        <v>0</v>
      </c>
      <c r="CI432">
        <v>-0.56281408511999997</v>
      </c>
      <c r="CS432">
        <v>7.1999999999999994E-4</v>
      </c>
      <c r="CT432">
        <v>0.54271358207999998</v>
      </c>
      <c r="CU432">
        <v>-0.64321609727999995</v>
      </c>
      <c r="DE432">
        <v>3.5999999999999997E-4</v>
      </c>
      <c r="DF432">
        <v>0.16080402431999999</v>
      </c>
      <c r="DG432">
        <v>0.60301509119999996</v>
      </c>
      <c r="DR432">
        <v>1.7999999999999998E-4</v>
      </c>
      <c r="DS432">
        <v>-0.60301509119999996</v>
      </c>
      <c r="DT432">
        <v>0.60301509119999996</v>
      </c>
      <c r="ED432">
        <v>1.7999999999999998E-4</v>
      </c>
      <c r="EE432">
        <v>2.0100503039999999E-2</v>
      </c>
      <c r="EF432">
        <v>-0.64321609727999995</v>
      </c>
      <c r="EP432">
        <v>7.1999999999999994E-4</v>
      </c>
      <c r="EQ432">
        <v>2.0100503039999999E-2</v>
      </c>
      <c r="FB432">
        <v>7.1999999999999994E-4</v>
      </c>
      <c r="FC432">
        <v>-0.53426885759999998</v>
      </c>
      <c r="FN432">
        <v>7.1999999999999994E-4</v>
      </c>
      <c r="FO432">
        <v>0.19095730047999998</v>
      </c>
      <c r="FX432">
        <v>3.5999999999999997E-4</v>
      </c>
      <c r="FY432">
        <v>-2.0100503039999999E-2</v>
      </c>
      <c r="FZ432">
        <v>-5.3065328639999992E-2</v>
      </c>
      <c r="GJ432">
        <v>3.5999999999999997E-4</v>
      </c>
      <c r="GK432">
        <v>-0.26130653951999999</v>
      </c>
      <c r="GL432">
        <v>-0.38914574335999996</v>
      </c>
      <c r="GV432">
        <v>3.5999999999999997E-4</v>
      </c>
      <c r="GW432">
        <v>6.0301509119999999E-2</v>
      </c>
      <c r="GX432">
        <v>-0.14150754303999999</v>
      </c>
      <c r="HI432">
        <v>7.2000000000000015E-3</v>
      </c>
      <c r="HJ432">
        <v>0.35194752639999982</v>
      </c>
      <c r="HK432">
        <v>-0.6688444927999998</v>
      </c>
    </row>
    <row r="433" spans="1:219" x14ac:dyDescent="0.25">
      <c r="A433">
        <v>1.8100000000000002E-3</v>
      </c>
      <c r="B433">
        <v>-0.54129396352000003</v>
      </c>
      <c r="C433">
        <v>-0.52864326143999996</v>
      </c>
      <c r="S433">
        <v>5.6472000000000011E-4</v>
      </c>
      <c r="T433">
        <v>-0.76589698175999998</v>
      </c>
      <c r="U433">
        <v>-0.73504527359999983</v>
      </c>
      <c r="AG433">
        <v>7.6019999999999994E-4</v>
      </c>
      <c r="AH433">
        <v>0.30150754559999998</v>
      </c>
      <c r="AI433">
        <v>-0.60801509119999997</v>
      </c>
      <c r="AU433">
        <v>1.8099999999999998E-4</v>
      </c>
      <c r="AV433">
        <v>-4.0201006079999997E-2</v>
      </c>
      <c r="AW433">
        <v>-0.22110553343999997</v>
      </c>
      <c r="BG433">
        <v>1.8099999999999998E-4</v>
      </c>
      <c r="BH433">
        <v>-0.14070352127999999</v>
      </c>
      <c r="BI433">
        <v>0.40201006079999996</v>
      </c>
      <c r="BT433">
        <v>7.2400000000000006E-2</v>
      </c>
      <c r="BU433">
        <v>0.28140704255999999</v>
      </c>
      <c r="BV433">
        <v>-0.52261307903999998</v>
      </c>
      <c r="CG433">
        <v>0.57228800000000013</v>
      </c>
      <c r="CH433">
        <v>8.0402012159999994E-2</v>
      </c>
      <c r="CI433">
        <v>-0.56281408511999997</v>
      </c>
      <c r="CS433">
        <v>7.2399999999999993E-4</v>
      </c>
      <c r="CT433">
        <v>0.50251257599999999</v>
      </c>
      <c r="CU433">
        <v>-0.64321609727999995</v>
      </c>
      <c r="DE433">
        <v>3.6199999999999996E-4</v>
      </c>
      <c r="DF433">
        <v>0.18090452735999998</v>
      </c>
      <c r="DG433">
        <v>0.58291458815999997</v>
      </c>
      <c r="DR433">
        <v>1.8099999999999998E-4</v>
      </c>
      <c r="DS433">
        <v>-0.66331660031999995</v>
      </c>
      <c r="DT433">
        <v>0.62311559423999996</v>
      </c>
      <c r="ED433">
        <v>1.8099999999999998E-4</v>
      </c>
      <c r="EE433">
        <v>0</v>
      </c>
      <c r="EF433">
        <v>-0.64321609727999995</v>
      </c>
      <c r="EP433">
        <v>7.2399999999999993E-4</v>
      </c>
      <c r="EQ433">
        <v>0</v>
      </c>
      <c r="FB433">
        <v>7.2399999999999993E-4</v>
      </c>
      <c r="FC433">
        <v>-0.58733418624</v>
      </c>
      <c r="FN433">
        <v>7.2399999999999993E-4</v>
      </c>
      <c r="FO433">
        <v>0.22633418623999998</v>
      </c>
      <c r="FX433">
        <v>3.6199999999999996E-4</v>
      </c>
      <c r="FY433">
        <v>-0.12060301824</v>
      </c>
      <c r="FZ433">
        <v>-5.3065328639999992E-2</v>
      </c>
      <c r="GJ433">
        <v>3.6199999999999996E-4</v>
      </c>
      <c r="GK433">
        <v>-0.28140704255999999</v>
      </c>
      <c r="GL433">
        <v>-0.38914574335999996</v>
      </c>
      <c r="GV433">
        <v>3.6199999999999996E-4</v>
      </c>
      <c r="GW433">
        <v>6.0301509119999999E-2</v>
      </c>
      <c r="GX433">
        <v>-0.12381910015999999</v>
      </c>
      <c r="HI433">
        <v>7.2400000000000008E-3</v>
      </c>
      <c r="HJ433">
        <v>-0.45207269760000013</v>
      </c>
      <c r="HK433">
        <v>-0.58844247039999975</v>
      </c>
    </row>
    <row r="434" spans="1:219" x14ac:dyDescent="0.25">
      <c r="A434">
        <v>1.8200000000000002E-3</v>
      </c>
      <c r="B434">
        <v>-0.50109295744000004</v>
      </c>
      <c r="C434">
        <v>-0.46834175231999992</v>
      </c>
      <c r="S434">
        <v>5.6784000000000012E-4</v>
      </c>
      <c r="T434">
        <v>-0.74579647871999999</v>
      </c>
      <c r="U434">
        <v>-0.75514577663999982</v>
      </c>
      <c r="AG434">
        <v>7.6439999999999993E-4</v>
      </c>
      <c r="AH434">
        <v>0.32160804863999998</v>
      </c>
      <c r="AI434">
        <v>-0.62811559423999996</v>
      </c>
      <c r="AU434">
        <v>1.8199999999999998E-4</v>
      </c>
      <c r="AV434">
        <v>6.0301509119999999E-2</v>
      </c>
      <c r="AW434">
        <v>-0.26130653951999999</v>
      </c>
      <c r="BG434">
        <v>1.8199999999999998E-4</v>
      </c>
      <c r="BH434">
        <v>-0.14070352127999999</v>
      </c>
      <c r="BI434">
        <v>0.36180905471999997</v>
      </c>
      <c r="BT434">
        <v>7.2800000000000004E-2</v>
      </c>
      <c r="BU434">
        <v>0.36180905471999997</v>
      </c>
      <c r="BV434">
        <v>-0.52261307903999998</v>
      </c>
      <c r="CG434">
        <v>0.57593600000000011</v>
      </c>
      <c r="CH434">
        <v>6.0301509119999999E-2</v>
      </c>
      <c r="CI434">
        <v>-0.60301509119999996</v>
      </c>
      <c r="CS434">
        <v>7.2799999999999991E-4</v>
      </c>
      <c r="CT434">
        <v>0.56281408511999997</v>
      </c>
      <c r="CU434">
        <v>-0.64321609727999995</v>
      </c>
      <c r="DE434">
        <v>3.6399999999999996E-4</v>
      </c>
      <c r="DF434">
        <v>0.26130653951999999</v>
      </c>
      <c r="DG434">
        <v>0.60301509119999996</v>
      </c>
      <c r="DR434">
        <v>1.8199999999999998E-4</v>
      </c>
      <c r="DS434">
        <v>-0.62311559423999996</v>
      </c>
      <c r="DT434">
        <v>0.60301509119999996</v>
      </c>
      <c r="ED434">
        <v>1.8199999999999998E-4</v>
      </c>
      <c r="EE434">
        <v>-8.0402012159999994E-2</v>
      </c>
      <c r="EF434">
        <v>-0.62311559423999996</v>
      </c>
      <c r="EP434">
        <v>7.2799999999999991E-4</v>
      </c>
      <c r="EQ434">
        <v>-4.0201006079999997E-2</v>
      </c>
      <c r="FB434">
        <v>7.2799999999999991E-4</v>
      </c>
      <c r="FC434">
        <v>-0.53426885759999998</v>
      </c>
      <c r="FN434">
        <v>7.2799999999999991E-4</v>
      </c>
      <c r="FO434">
        <v>0.17326885759999999</v>
      </c>
      <c r="FX434">
        <v>3.6399999999999996E-4</v>
      </c>
      <c r="FY434">
        <v>-6.0301509119999999E-2</v>
      </c>
      <c r="FZ434">
        <v>-8.8442214399999997E-2</v>
      </c>
      <c r="GJ434">
        <v>3.6399999999999996E-4</v>
      </c>
      <c r="GK434">
        <v>-0.26130653951999999</v>
      </c>
      <c r="GL434">
        <v>-0.35376885759999999</v>
      </c>
      <c r="GV434">
        <v>3.6399999999999996E-4</v>
      </c>
      <c r="GW434">
        <v>-2.0100503039999999E-2</v>
      </c>
      <c r="GX434">
        <v>-8.8442214399999997E-2</v>
      </c>
      <c r="HI434">
        <v>7.2800000000000009E-3</v>
      </c>
      <c r="HJ434">
        <v>-0.61287674240000012</v>
      </c>
      <c r="HK434">
        <v>-0.62864348159999983</v>
      </c>
    </row>
    <row r="435" spans="1:219" x14ac:dyDescent="0.25">
      <c r="A435">
        <v>1.8300000000000002E-3</v>
      </c>
      <c r="B435">
        <v>-0.54129396352000003</v>
      </c>
      <c r="C435">
        <v>-0.54874376447999995</v>
      </c>
      <c r="S435">
        <v>5.7096000000000013E-4</v>
      </c>
      <c r="T435">
        <v>-0.80609798783999997</v>
      </c>
      <c r="U435">
        <v>-0.73504527359999983</v>
      </c>
      <c r="AG435">
        <v>7.6859999999999993E-4</v>
      </c>
      <c r="AH435">
        <v>0.26130653951999999</v>
      </c>
      <c r="AI435">
        <v>-0.60801509119999997</v>
      </c>
      <c r="AU435">
        <v>1.8299999999999998E-4</v>
      </c>
      <c r="AV435">
        <v>8.0402012159999994E-2</v>
      </c>
      <c r="AW435">
        <v>-0.32160804863999998</v>
      </c>
      <c r="BG435">
        <v>1.8299999999999998E-4</v>
      </c>
      <c r="BH435">
        <v>-0.12060301824</v>
      </c>
      <c r="BI435">
        <v>0.34170855167999997</v>
      </c>
      <c r="BT435">
        <v>7.3200000000000001E-2</v>
      </c>
      <c r="BU435">
        <v>0.24120603648</v>
      </c>
      <c r="BV435">
        <v>-0.50251257599999999</v>
      </c>
      <c r="CG435">
        <v>0.5795840000000001</v>
      </c>
      <c r="CH435">
        <v>2.0100503039999999E-2</v>
      </c>
      <c r="CI435">
        <v>-0.58291458815999997</v>
      </c>
      <c r="CS435">
        <v>7.319999999999999E-4</v>
      </c>
      <c r="CT435">
        <v>0.56281408511999997</v>
      </c>
      <c r="CU435">
        <v>-0.64321609727999995</v>
      </c>
      <c r="DE435">
        <v>3.6599999999999995E-4</v>
      </c>
      <c r="DF435">
        <v>0.22110553343999997</v>
      </c>
      <c r="DG435">
        <v>0.60301509119999996</v>
      </c>
      <c r="DR435">
        <v>1.8299999999999998E-4</v>
      </c>
      <c r="DS435">
        <v>-0.54271358207999998</v>
      </c>
      <c r="DT435">
        <v>0.62311559423999996</v>
      </c>
      <c r="ED435">
        <v>1.8299999999999998E-4</v>
      </c>
      <c r="EE435">
        <v>-6.0301509119999999E-2</v>
      </c>
      <c r="EF435">
        <v>-0.64321609727999995</v>
      </c>
      <c r="EP435">
        <v>7.319999999999999E-4</v>
      </c>
      <c r="EQ435">
        <v>-2.0100503039999999E-2</v>
      </c>
      <c r="FB435">
        <v>7.319999999999999E-4</v>
      </c>
      <c r="FC435">
        <v>-0.46351508607999997</v>
      </c>
      <c r="FN435">
        <v>7.319999999999999E-4</v>
      </c>
      <c r="FO435">
        <v>0.20864574335999997</v>
      </c>
      <c r="FX435">
        <v>3.6599999999999995E-4</v>
      </c>
      <c r="FY435">
        <v>-2.0100503039999999E-2</v>
      </c>
      <c r="FZ435">
        <v>-5.3065328639999992E-2</v>
      </c>
      <c r="GJ435">
        <v>3.6599999999999995E-4</v>
      </c>
      <c r="GK435">
        <v>-0.30150754559999998</v>
      </c>
      <c r="GL435">
        <v>-0.42452262911999994</v>
      </c>
      <c r="GV435">
        <v>3.6599999999999995E-4</v>
      </c>
      <c r="GW435">
        <v>2.0100503039999999E-2</v>
      </c>
      <c r="GX435">
        <v>-0.17688442879999999</v>
      </c>
      <c r="HI435">
        <v>7.320000000000001E-3</v>
      </c>
      <c r="HJ435">
        <v>0.35194752639999982</v>
      </c>
      <c r="HK435">
        <v>-0.62864348159999983</v>
      </c>
    </row>
    <row r="436" spans="1:219" x14ac:dyDescent="0.25">
      <c r="A436">
        <v>1.8400000000000003E-3</v>
      </c>
      <c r="B436">
        <v>-0.46089195136</v>
      </c>
      <c r="C436">
        <v>-0.46834175231999992</v>
      </c>
      <c r="S436">
        <v>5.7408000000000014E-4</v>
      </c>
      <c r="T436">
        <v>-0.24328390272</v>
      </c>
      <c r="U436">
        <v>-0.23253269759999984</v>
      </c>
      <c r="AG436">
        <v>7.7279999999999992E-4</v>
      </c>
      <c r="AH436">
        <v>0.26130653951999999</v>
      </c>
      <c r="AI436">
        <v>-0.62811559423999996</v>
      </c>
      <c r="AU436">
        <v>1.8399999999999997E-4</v>
      </c>
      <c r="AV436">
        <v>-2.0100503039999999E-2</v>
      </c>
      <c r="AW436">
        <v>-0.34170855167999997</v>
      </c>
      <c r="BG436">
        <v>1.8399999999999997E-4</v>
      </c>
      <c r="BH436">
        <v>-8.0402012159999994E-2</v>
      </c>
      <c r="BI436">
        <v>0.32160804863999998</v>
      </c>
      <c r="BT436">
        <v>7.3599999999999999E-2</v>
      </c>
      <c r="BU436">
        <v>0.32160804863999998</v>
      </c>
      <c r="BV436">
        <v>-0.50251257599999999</v>
      </c>
      <c r="CG436">
        <v>0.58323200000000008</v>
      </c>
      <c r="CH436">
        <v>2.0100503039999999E-2</v>
      </c>
      <c r="CI436">
        <v>-0.58291458815999997</v>
      </c>
      <c r="CS436">
        <v>7.3599999999999989E-4</v>
      </c>
      <c r="CT436">
        <v>0.58291458815999997</v>
      </c>
      <c r="CU436">
        <v>-0.64321609727999995</v>
      </c>
      <c r="DE436">
        <v>3.6799999999999995E-4</v>
      </c>
      <c r="DF436">
        <v>0.28140704255999999</v>
      </c>
      <c r="DG436">
        <v>0.62311559423999996</v>
      </c>
      <c r="DR436">
        <v>1.8399999999999997E-4</v>
      </c>
      <c r="DS436">
        <v>-0.48241207295999999</v>
      </c>
      <c r="DT436">
        <v>0.62311559423999996</v>
      </c>
      <c r="ED436">
        <v>1.8399999999999997E-4</v>
      </c>
      <c r="EE436">
        <v>0</v>
      </c>
      <c r="EF436">
        <v>-0.64321609727999995</v>
      </c>
      <c r="EP436">
        <v>7.3599999999999989E-4</v>
      </c>
      <c r="EQ436">
        <v>-2.0100503039999999E-2</v>
      </c>
      <c r="FB436">
        <v>7.3599999999999989E-4</v>
      </c>
      <c r="FC436">
        <v>-0.35738442879999999</v>
      </c>
      <c r="FN436">
        <v>7.3599999999999989E-4</v>
      </c>
      <c r="FO436">
        <v>0.17326885759999999</v>
      </c>
      <c r="FX436">
        <v>3.6799999999999995E-4</v>
      </c>
      <c r="FY436">
        <v>-0.14070352127999999</v>
      </c>
      <c r="FZ436">
        <v>-7.0753771519999994E-2</v>
      </c>
      <c r="GJ436">
        <v>3.6799999999999995E-4</v>
      </c>
      <c r="GK436">
        <v>-0.32160804863999998</v>
      </c>
      <c r="GL436">
        <v>-0.44221107199999998</v>
      </c>
      <c r="GV436">
        <v>3.6799999999999995E-4</v>
      </c>
      <c r="GW436">
        <v>-2.0100503039999999E-2</v>
      </c>
      <c r="GX436">
        <v>-0.14150754303999999</v>
      </c>
      <c r="HI436">
        <v>7.3600000000000011E-3</v>
      </c>
      <c r="HJ436">
        <v>0.63335460479999983</v>
      </c>
      <c r="HK436">
        <v>-0.58844247039999975</v>
      </c>
    </row>
    <row r="437" spans="1:219" x14ac:dyDescent="0.25">
      <c r="A437">
        <v>1.8500000000000003E-3</v>
      </c>
      <c r="B437">
        <v>-0.48099245439999999</v>
      </c>
      <c r="C437">
        <v>-0.38793974015999994</v>
      </c>
      <c r="S437">
        <v>5.7720000000000015E-4</v>
      </c>
      <c r="T437">
        <v>-0.64529396352000001</v>
      </c>
      <c r="U437">
        <v>-0.63454275839999985</v>
      </c>
      <c r="AG437">
        <v>7.7699999999999991E-4</v>
      </c>
      <c r="AH437">
        <v>0.30150754559999998</v>
      </c>
      <c r="AI437">
        <v>-0.62811559423999996</v>
      </c>
      <c r="AU437">
        <v>1.8499999999999997E-4</v>
      </c>
      <c r="AV437">
        <v>-6.0301509119999999E-2</v>
      </c>
      <c r="AW437">
        <v>-0.34170855167999997</v>
      </c>
      <c r="BG437">
        <v>1.8499999999999997E-4</v>
      </c>
      <c r="BH437">
        <v>-4.0201006079999997E-2</v>
      </c>
      <c r="BI437">
        <v>0.30150754559999998</v>
      </c>
      <c r="BT437">
        <v>7.3999999999999996E-2</v>
      </c>
      <c r="BU437">
        <v>0.28140704255999999</v>
      </c>
      <c r="BV437">
        <v>-0.48241207295999999</v>
      </c>
      <c r="CG437">
        <v>0.58688000000000007</v>
      </c>
      <c r="CH437">
        <v>8.0402012159999994E-2</v>
      </c>
      <c r="CI437">
        <v>-0.60301509119999996</v>
      </c>
      <c r="CS437">
        <v>7.3999999999999988E-4</v>
      </c>
      <c r="CT437">
        <v>0.60301509119999996</v>
      </c>
      <c r="CU437">
        <v>-0.64321609727999995</v>
      </c>
      <c r="DE437">
        <v>3.6999999999999994E-4</v>
      </c>
      <c r="DF437">
        <v>0.28140704255999999</v>
      </c>
      <c r="DG437">
        <v>0.58291458815999997</v>
      </c>
      <c r="DR437">
        <v>1.8499999999999997E-4</v>
      </c>
      <c r="DS437">
        <v>-0.44221106687999995</v>
      </c>
      <c r="DT437">
        <v>0.60301509119999996</v>
      </c>
      <c r="ED437">
        <v>1.8499999999999997E-4</v>
      </c>
      <c r="EE437">
        <v>4.0201006079999997E-2</v>
      </c>
      <c r="EF437">
        <v>-0.62311559423999996</v>
      </c>
      <c r="EP437">
        <v>7.3999999999999988E-4</v>
      </c>
      <c r="EQ437">
        <v>-4.0201006079999997E-2</v>
      </c>
      <c r="FB437">
        <v>7.3999999999999988E-4</v>
      </c>
      <c r="FC437">
        <v>-0.30431910015999997</v>
      </c>
      <c r="FN437">
        <v>7.3999999999999988E-4</v>
      </c>
      <c r="FO437">
        <v>4.9449757439999992E-2</v>
      </c>
      <c r="FX437">
        <v>3.6999999999999994E-4</v>
      </c>
      <c r="FY437">
        <v>-0.18090452735999998</v>
      </c>
      <c r="FZ437">
        <v>-8.8442214399999997E-2</v>
      </c>
      <c r="GJ437">
        <v>3.6999999999999994E-4</v>
      </c>
      <c r="GK437">
        <v>-0.28140704255999999</v>
      </c>
      <c r="GL437">
        <v>-0.40683418623999995</v>
      </c>
      <c r="GV437">
        <v>3.6999999999999994E-4</v>
      </c>
      <c r="GW437">
        <v>-2.0100503039999999E-2</v>
      </c>
      <c r="GX437">
        <v>-0.17688442879999999</v>
      </c>
      <c r="HI437">
        <v>7.4000000000000012E-3</v>
      </c>
      <c r="HJ437">
        <v>-0.25106764160000017</v>
      </c>
      <c r="HK437">
        <v>-0.62864348159999983</v>
      </c>
    </row>
    <row r="438" spans="1:219" x14ac:dyDescent="0.25">
      <c r="A438">
        <v>1.8600000000000003E-3</v>
      </c>
      <c r="B438">
        <v>-0.40059044224000001</v>
      </c>
      <c r="C438">
        <v>-0.44824124927999992</v>
      </c>
      <c r="S438">
        <v>5.8032000000000005E-4</v>
      </c>
      <c r="T438">
        <v>-0.66539446656000001</v>
      </c>
      <c r="U438">
        <v>-0.63454275839999985</v>
      </c>
      <c r="AG438">
        <v>7.8119999999999991E-4</v>
      </c>
      <c r="AH438">
        <v>0.22110553343999997</v>
      </c>
      <c r="AI438">
        <v>-0.60801509119999997</v>
      </c>
      <c r="AU438">
        <v>1.8599999999999997E-4</v>
      </c>
      <c r="AV438">
        <v>-4.0201006079999997E-2</v>
      </c>
      <c r="AW438">
        <v>-0.38190955775999996</v>
      </c>
      <c r="BG438">
        <v>1.8599999999999997E-4</v>
      </c>
      <c r="BH438">
        <v>0</v>
      </c>
      <c r="BI438">
        <v>0.30150754559999998</v>
      </c>
      <c r="BT438">
        <v>7.4400000000000008E-2</v>
      </c>
      <c r="BU438">
        <v>0.24120603648</v>
      </c>
      <c r="BV438">
        <v>-0.48241207295999999</v>
      </c>
      <c r="CG438">
        <v>0.59052800000000005</v>
      </c>
      <c r="CH438">
        <v>2.0100503039999999E-2</v>
      </c>
      <c r="CI438">
        <v>-0.58291458815999997</v>
      </c>
      <c r="CS438">
        <v>7.4399999999999987E-4</v>
      </c>
      <c r="CT438">
        <v>0.60301509119999996</v>
      </c>
      <c r="CU438">
        <v>-0.66331660031999995</v>
      </c>
      <c r="DE438">
        <v>3.7199999999999993E-4</v>
      </c>
      <c r="DF438">
        <v>0.34170855167999997</v>
      </c>
      <c r="DG438">
        <v>0.60301509119999996</v>
      </c>
      <c r="DR438">
        <v>1.8599999999999997E-4</v>
      </c>
      <c r="DS438">
        <v>-0.42211056383999995</v>
      </c>
      <c r="DT438">
        <v>0.60301509119999996</v>
      </c>
      <c r="ED438">
        <v>1.8599999999999997E-4</v>
      </c>
      <c r="EE438">
        <v>0</v>
      </c>
      <c r="EF438">
        <v>-0.64321609727999995</v>
      </c>
      <c r="EP438">
        <v>7.4399999999999987E-4</v>
      </c>
      <c r="EQ438">
        <v>-8.0402012159999994E-2</v>
      </c>
      <c r="FB438">
        <v>7.4399999999999987E-4</v>
      </c>
      <c r="FC438">
        <v>-0.26894221439999999</v>
      </c>
      <c r="FN438">
        <v>7.4399999999999987E-4</v>
      </c>
      <c r="FO438">
        <v>0.12020352895999999</v>
      </c>
      <c r="FX438">
        <v>3.7199999999999993E-4</v>
      </c>
      <c r="FY438">
        <v>-0.16080402431999999</v>
      </c>
      <c r="FZ438">
        <v>-0.14150754303999999</v>
      </c>
      <c r="GJ438">
        <v>3.7199999999999993E-4</v>
      </c>
      <c r="GK438">
        <v>-0.34170855167999997</v>
      </c>
      <c r="GL438">
        <v>-0.45989951487999997</v>
      </c>
      <c r="GV438">
        <v>3.7199999999999993E-4</v>
      </c>
      <c r="GW438">
        <v>2.0100503039999999E-2</v>
      </c>
      <c r="GX438">
        <v>-0.14150754303999999</v>
      </c>
      <c r="HI438">
        <v>7.4400000000000013E-3</v>
      </c>
      <c r="HJ438">
        <v>-0.77368078720000011</v>
      </c>
      <c r="HK438">
        <v>-0.62864348159999983</v>
      </c>
    </row>
    <row r="439" spans="1:219" x14ac:dyDescent="0.25">
      <c r="A439">
        <v>1.8700000000000004E-3</v>
      </c>
      <c r="B439">
        <v>-0.40059044224000001</v>
      </c>
      <c r="C439">
        <v>-0.34773873407999994</v>
      </c>
      <c r="S439">
        <v>5.8344000000000007E-4</v>
      </c>
      <c r="T439">
        <v>-0.40408792703999996</v>
      </c>
      <c r="U439">
        <v>-0.39333672191999985</v>
      </c>
      <c r="AG439">
        <v>7.853999999999999E-4</v>
      </c>
      <c r="AH439">
        <v>0.26130653951999999</v>
      </c>
      <c r="AI439">
        <v>-0.60801509119999997</v>
      </c>
      <c r="AU439">
        <v>1.8699999999999996E-4</v>
      </c>
      <c r="AV439">
        <v>-2.0100503039999999E-2</v>
      </c>
      <c r="AW439">
        <v>-0.42211056383999995</v>
      </c>
      <c r="BG439">
        <v>1.8699999999999996E-4</v>
      </c>
      <c r="BH439">
        <v>2.0100503039999999E-2</v>
      </c>
      <c r="BI439">
        <v>0.24120603648</v>
      </c>
      <c r="BT439">
        <v>7.4800000000000005E-2</v>
      </c>
      <c r="BU439">
        <v>0.26130653951999999</v>
      </c>
      <c r="BV439">
        <v>-0.46231156991999994</v>
      </c>
      <c r="CG439">
        <v>0.59417600000000004</v>
      </c>
      <c r="CH439">
        <v>2.0100503039999999E-2</v>
      </c>
      <c r="CI439">
        <v>-0.62311559423999996</v>
      </c>
      <c r="CS439">
        <v>7.4799999999999986E-4</v>
      </c>
      <c r="CT439">
        <v>0.60301509119999996</v>
      </c>
      <c r="CU439">
        <v>-0.64321609727999995</v>
      </c>
      <c r="DE439">
        <v>3.7399999999999993E-4</v>
      </c>
      <c r="DF439">
        <v>0.34170855167999997</v>
      </c>
      <c r="DG439">
        <v>0.60301509119999996</v>
      </c>
      <c r="DR439">
        <v>1.8699999999999996E-4</v>
      </c>
      <c r="DS439">
        <v>-0.46231156991999994</v>
      </c>
      <c r="DT439">
        <v>0.60301509119999996</v>
      </c>
      <c r="ED439">
        <v>1.8699999999999996E-4</v>
      </c>
      <c r="EE439">
        <v>-4.0201006079999997E-2</v>
      </c>
      <c r="EF439">
        <v>-0.66331660031999995</v>
      </c>
      <c r="EP439">
        <v>7.4799999999999986E-4</v>
      </c>
      <c r="EQ439">
        <v>-6.0301509119999999E-2</v>
      </c>
      <c r="FB439">
        <v>7.4799999999999986E-4</v>
      </c>
      <c r="FC439">
        <v>-0.25125377152</v>
      </c>
      <c r="FN439">
        <v>7.4799999999999986E-4</v>
      </c>
      <c r="FO439">
        <v>6.713820031999998E-2</v>
      </c>
      <c r="FX439">
        <v>3.7399999999999993E-4</v>
      </c>
      <c r="FY439">
        <v>-0.18090452735999998</v>
      </c>
      <c r="FZ439">
        <v>-0.10613065727999998</v>
      </c>
      <c r="GJ439">
        <v>3.7399999999999993E-4</v>
      </c>
      <c r="GK439">
        <v>-0.30150754559999998</v>
      </c>
      <c r="GL439">
        <v>-0.44221107199999998</v>
      </c>
      <c r="GV439">
        <v>3.7399999999999993E-4</v>
      </c>
      <c r="GW439">
        <v>0</v>
      </c>
      <c r="GX439">
        <v>-0.22994975743999999</v>
      </c>
      <c r="HI439">
        <v>7.4800000000000014E-3</v>
      </c>
      <c r="HJ439">
        <v>3.0339436799999814E-2</v>
      </c>
      <c r="HK439">
        <v>-0.6688444927999998</v>
      </c>
    </row>
    <row r="440" spans="1:219" x14ac:dyDescent="0.25">
      <c r="A440">
        <v>1.8800000000000004E-3</v>
      </c>
      <c r="B440">
        <v>-0.36038943616000002</v>
      </c>
      <c r="C440">
        <v>-0.28743722495999996</v>
      </c>
      <c r="S440">
        <v>5.8656000000000008E-4</v>
      </c>
      <c r="T440">
        <v>-0.42418843008000001</v>
      </c>
      <c r="U440">
        <v>-0.41343722495999985</v>
      </c>
      <c r="AG440">
        <v>7.8959999999999989E-4</v>
      </c>
      <c r="AH440">
        <v>0.24120603648</v>
      </c>
      <c r="AI440">
        <v>-0.60801509119999997</v>
      </c>
      <c r="AU440">
        <v>1.8799999999999996E-4</v>
      </c>
      <c r="AV440">
        <v>0</v>
      </c>
      <c r="AW440">
        <v>-0.42211056383999995</v>
      </c>
      <c r="BG440">
        <v>1.8799999999999996E-4</v>
      </c>
      <c r="BH440">
        <v>6.0301509119999999E-2</v>
      </c>
      <c r="BI440">
        <v>0.24120603648</v>
      </c>
      <c r="BT440">
        <v>7.5200000000000003E-2</v>
      </c>
      <c r="BU440">
        <v>0.22110553343999997</v>
      </c>
      <c r="BV440">
        <v>-0.46231156991999994</v>
      </c>
      <c r="CG440">
        <v>0.59782400000000013</v>
      </c>
      <c r="CH440">
        <v>2.0100503039999999E-2</v>
      </c>
      <c r="CI440">
        <v>-0.62311559423999996</v>
      </c>
      <c r="CS440">
        <v>7.5199999999999985E-4</v>
      </c>
      <c r="CT440">
        <v>0.62311559423999996</v>
      </c>
      <c r="CU440">
        <v>-0.64321609727999995</v>
      </c>
      <c r="DE440">
        <v>3.7599999999999992E-4</v>
      </c>
      <c r="DF440">
        <v>0.36180905471999997</v>
      </c>
      <c r="DG440">
        <v>0.60301509119999996</v>
      </c>
      <c r="DR440">
        <v>1.8799999999999996E-4</v>
      </c>
      <c r="DS440">
        <v>-0.46231156991999994</v>
      </c>
      <c r="DT440">
        <v>0.58291458815999997</v>
      </c>
      <c r="ED440">
        <v>1.8799999999999996E-4</v>
      </c>
      <c r="EE440">
        <v>-2.0100503039999999E-2</v>
      </c>
      <c r="EF440">
        <v>-0.62311559423999996</v>
      </c>
      <c r="EP440">
        <v>7.5199999999999985E-4</v>
      </c>
      <c r="EQ440">
        <v>-0.10050251519999999</v>
      </c>
      <c r="FB440">
        <v>7.5199999999999985E-4</v>
      </c>
      <c r="FC440">
        <v>-7.4369342720000009E-2</v>
      </c>
      <c r="FN440">
        <v>7.5199999999999985E-4</v>
      </c>
      <c r="FO440">
        <v>1.4072871679999991E-2</v>
      </c>
      <c r="FX440">
        <v>3.7599999999999992E-4</v>
      </c>
      <c r="FY440">
        <v>-0.30150754559999998</v>
      </c>
      <c r="FZ440">
        <v>-7.0753771519999994E-2</v>
      </c>
      <c r="GJ440">
        <v>3.7599999999999992E-4</v>
      </c>
      <c r="GK440">
        <v>-0.36180905471999997</v>
      </c>
      <c r="GL440">
        <v>-0.45989951487999997</v>
      </c>
      <c r="GV440">
        <v>3.7599999999999992E-4</v>
      </c>
      <c r="GW440">
        <v>-2.0100503039999999E-2</v>
      </c>
      <c r="GX440">
        <v>-0.21226131455999997</v>
      </c>
      <c r="HI440">
        <v>7.5200000000000015E-3</v>
      </c>
      <c r="HJ440">
        <v>0.6735556159999998</v>
      </c>
      <c r="HK440">
        <v>-0.6688444927999998</v>
      </c>
    </row>
    <row r="441" spans="1:219" x14ac:dyDescent="0.25">
      <c r="A441">
        <v>1.8900000000000004E-3</v>
      </c>
      <c r="B441">
        <v>-0.27998742399999998</v>
      </c>
      <c r="C441">
        <v>-0.28743722495999996</v>
      </c>
      <c r="S441">
        <v>5.8968000000000009E-4</v>
      </c>
      <c r="T441">
        <v>-0.30358541183999999</v>
      </c>
      <c r="U441">
        <v>-0.31293470975999982</v>
      </c>
      <c r="AG441">
        <v>7.9379999999999989E-4</v>
      </c>
      <c r="AH441">
        <v>0.20100503039999998</v>
      </c>
      <c r="AI441">
        <v>-0.60801509119999997</v>
      </c>
      <c r="AU441">
        <v>1.8899999999999999E-4</v>
      </c>
      <c r="AV441">
        <v>-4.0201006079999997E-2</v>
      </c>
      <c r="AW441">
        <v>-0.44221106687999995</v>
      </c>
      <c r="BG441">
        <v>1.8899999999999999E-4</v>
      </c>
      <c r="BH441">
        <v>2.0100503039999999E-2</v>
      </c>
      <c r="BI441">
        <v>0.22110553343999997</v>
      </c>
      <c r="BT441">
        <v>7.5600000000000001E-2</v>
      </c>
      <c r="BU441">
        <v>0.20100503039999998</v>
      </c>
      <c r="BV441">
        <v>-0.44221106687999995</v>
      </c>
      <c r="CG441">
        <v>0.60147200000000012</v>
      </c>
      <c r="CH441">
        <v>0</v>
      </c>
      <c r="CI441">
        <v>-0.60301509119999996</v>
      </c>
      <c r="CS441">
        <v>7.5599999999999994E-4</v>
      </c>
      <c r="CT441">
        <v>0.66331660031999995</v>
      </c>
      <c r="CU441">
        <v>-0.64321609727999995</v>
      </c>
      <c r="DE441">
        <v>3.7799999999999997E-4</v>
      </c>
      <c r="DF441">
        <v>0.32160804863999998</v>
      </c>
      <c r="DG441">
        <v>0.58291458815999997</v>
      </c>
      <c r="DR441">
        <v>1.8899999999999999E-4</v>
      </c>
      <c r="DS441">
        <v>-0.48241207295999999</v>
      </c>
      <c r="DT441">
        <v>0.58291458815999997</v>
      </c>
      <c r="ED441">
        <v>1.8899999999999999E-4</v>
      </c>
      <c r="EE441">
        <v>-4.0201006079999997E-2</v>
      </c>
      <c r="EF441">
        <v>-0.62311559423999996</v>
      </c>
      <c r="EP441">
        <v>7.5599999999999994E-4</v>
      </c>
      <c r="EQ441">
        <v>-4.0201006079999997E-2</v>
      </c>
      <c r="FB441">
        <v>7.5599999999999994E-4</v>
      </c>
      <c r="FC441">
        <v>-3.8992456960000005E-2</v>
      </c>
      <c r="FN441">
        <v>7.5599999999999994E-4</v>
      </c>
      <c r="FO441">
        <v>-7.4369342720000009E-2</v>
      </c>
      <c r="FX441">
        <v>3.7799999999999997E-4</v>
      </c>
      <c r="FY441">
        <v>-0.28140704255999999</v>
      </c>
      <c r="FZ441">
        <v>-0.12381910015999999</v>
      </c>
      <c r="GJ441">
        <v>3.7799999999999997E-4</v>
      </c>
      <c r="GK441">
        <v>-0.34170855167999997</v>
      </c>
      <c r="GL441">
        <v>-0.47758795775999996</v>
      </c>
      <c r="GV441">
        <v>3.7799999999999997E-4</v>
      </c>
      <c r="GW441">
        <v>0</v>
      </c>
      <c r="GX441">
        <v>-0.19457287167999998</v>
      </c>
      <c r="HI441">
        <v>7.5600000000000016E-3</v>
      </c>
      <c r="HJ441">
        <v>0.11074145919999981</v>
      </c>
      <c r="HK441">
        <v>-0.62864348159999983</v>
      </c>
    </row>
    <row r="442" spans="1:219" x14ac:dyDescent="0.25">
      <c r="A442">
        <v>1.9000000000000002E-3</v>
      </c>
      <c r="B442">
        <v>-0.21968591488</v>
      </c>
      <c r="C442">
        <v>-0.24723621887999994</v>
      </c>
      <c r="S442">
        <v>5.928000000000001E-4</v>
      </c>
      <c r="T442">
        <v>-0.38398742399999997</v>
      </c>
      <c r="U442">
        <v>-0.33303521279999981</v>
      </c>
      <c r="AG442">
        <v>7.9799999999999988E-4</v>
      </c>
      <c r="AH442">
        <v>0.16080402431999999</v>
      </c>
      <c r="AI442">
        <v>-0.60801509119999997</v>
      </c>
      <c r="AU442">
        <v>1.8999999999999998E-4</v>
      </c>
      <c r="AV442">
        <v>-2.0100503039999999E-2</v>
      </c>
      <c r="AW442">
        <v>-0.46231156991999994</v>
      </c>
      <c r="BG442">
        <v>1.8999999999999998E-4</v>
      </c>
      <c r="BH442">
        <v>2.0100503039999999E-2</v>
      </c>
      <c r="BI442">
        <v>0.20100503039999998</v>
      </c>
      <c r="BT442">
        <v>7.5999999999999998E-2</v>
      </c>
      <c r="BU442">
        <v>0.22110553343999997</v>
      </c>
      <c r="BV442">
        <v>-0.44221106687999995</v>
      </c>
      <c r="CG442">
        <v>0.6051200000000001</v>
      </c>
      <c r="CH442">
        <v>-2.0100503039999999E-2</v>
      </c>
      <c r="CI442">
        <v>-0.60301509119999996</v>
      </c>
      <c r="CS442">
        <v>7.5999999999999993E-4</v>
      </c>
      <c r="CT442">
        <v>0.70351760639999994</v>
      </c>
      <c r="CU442">
        <v>-0.64321609727999995</v>
      </c>
      <c r="DE442">
        <v>3.7999999999999997E-4</v>
      </c>
      <c r="DF442">
        <v>0.48241207295999999</v>
      </c>
      <c r="DG442">
        <v>0.62311559423999996</v>
      </c>
      <c r="DR442">
        <v>1.8999999999999998E-4</v>
      </c>
      <c r="DS442">
        <v>-0.46231156991999994</v>
      </c>
      <c r="DT442">
        <v>0.60301509119999996</v>
      </c>
      <c r="ED442">
        <v>1.8999999999999998E-4</v>
      </c>
      <c r="EE442">
        <v>-2.0100503039999999E-2</v>
      </c>
      <c r="EF442">
        <v>-0.64321609727999995</v>
      </c>
      <c r="EP442">
        <v>7.5999999999999993E-4</v>
      </c>
      <c r="EQ442">
        <v>-6.0301509119999999E-2</v>
      </c>
      <c r="FB442">
        <v>7.5999999999999993E-4</v>
      </c>
      <c r="FC442">
        <v>0.12020352895999999</v>
      </c>
      <c r="FN442">
        <v>7.5999999999999993E-4</v>
      </c>
      <c r="FO442">
        <v>-7.4369342720000009E-2</v>
      </c>
      <c r="FX442">
        <v>3.7999999999999997E-4</v>
      </c>
      <c r="FY442">
        <v>-0.32160804863999998</v>
      </c>
      <c r="FZ442">
        <v>-0.12381910015999999</v>
      </c>
      <c r="GJ442">
        <v>3.7999999999999997E-4</v>
      </c>
      <c r="GK442">
        <v>-0.32160804863999998</v>
      </c>
      <c r="GL442">
        <v>-0.44221107199999998</v>
      </c>
      <c r="GV442">
        <v>3.7999999999999997E-4</v>
      </c>
      <c r="GW442">
        <v>-6.0301509119999999E-2</v>
      </c>
      <c r="GX442">
        <v>-0.26532664319999999</v>
      </c>
      <c r="HI442">
        <v>7.6000000000000009E-3</v>
      </c>
      <c r="HJ442">
        <v>-0.77368078720000011</v>
      </c>
      <c r="HK442">
        <v>-0.6688444927999998</v>
      </c>
    </row>
    <row r="443" spans="1:219" x14ac:dyDescent="0.25">
      <c r="A443">
        <v>1.9100000000000002E-3</v>
      </c>
      <c r="B443">
        <v>-0.19958541184</v>
      </c>
      <c r="C443">
        <v>-0.18693470975999996</v>
      </c>
      <c r="S443">
        <v>5.9592000000000011E-4</v>
      </c>
      <c r="T443">
        <v>-0.28348490879999999</v>
      </c>
      <c r="U443">
        <v>-0.27273370367999983</v>
      </c>
      <c r="AG443">
        <v>8.0219999999999987E-4</v>
      </c>
      <c r="AH443">
        <v>0.20100503039999998</v>
      </c>
      <c r="AI443">
        <v>-0.58791458815999997</v>
      </c>
      <c r="AU443">
        <v>1.9099999999999998E-4</v>
      </c>
      <c r="AV443">
        <v>-6.0301509119999999E-2</v>
      </c>
      <c r="AW443">
        <v>-0.50251257599999999</v>
      </c>
      <c r="BG443">
        <v>1.9099999999999998E-4</v>
      </c>
      <c r="BH443">
        <v>4.0201006079999997E-2</v>
      </c>
      <c r="BI443">
        <v>0.18090452735999998</v>
      </c>
      <c r="BT443">
        <v>7.640000000000001E-2</v>
      </c>
      <c r="BU443">
        <v>0.18090452735999998</v>
      </c>
      <c r="BV443">
        <v>-0.46231156991999994</v>
      </c>
      <c r="CG443">
        <v>0.60876800000000009</v>
      </c>
      <c r="CH443">
        <v>2.0100503039999999E-2</v>
      </c>
      <c r="CI443">
        <v>-0.62311559423999996</v>
      </c>
      <c r="CS443">
        <v>7.6399999999999992E-4</v>
      </c>
      <c r="CT443">
        <v>0.66331660031999995</v>
      </c>
      <c r="CU443">
        <v>-0.66331660031999995</v>
      </c>
      <c r="DE443">
        <v>3.8199999999999996E-4</v>
      </c>
      <c r="DF443">
        <v>0.42211056383999995</v>
      </c>
      <c r="DG443">
        <v>0.58291458815999997</v>
      </c>
      <c r="DR443">
        <v>1.9099999999999998E-4</v>
      </c>
      <c r="DS443">
        <v>-0.36180905471999997</v>
      </c>
      <c r="DT443">
        <v>0.60301509119999996</v>
      </c>
      <c r="ED443">
        <v>1.9099999999999998E-4</v>
      </c>
      <c r="EE443">
        <v>-2.0100503039999999E-2</v>
      </c>
      <c r="EF443">
        <v>-0.66331660031999995</v>
      </c>
      <c r="EP443">
        <v>7.6399999999999992E-4</v>
      </c>
      <c r="EQ443">
        <v>-0.10050251519999999</v>
      </c>
      <c r="FB443">
        <v>7.6399999999999992E-4</v>
      </c>
      <c r="FC443">
        <v>0.10251508607999998</v>
      </c>
      <c r="FN443">
        <v>7.6399999999999992E-4</v>
      </c>
      <c r="FO443">
        <v>-0.19818844287999998</v>
      </c>
      <c r="FX443">
        <v>3.8199999999999996E-4</v>
      </c>
      <c r="FY443">
        <v>-0.36180905471999997</v>
      </c>
      <c r="FZ443">
        <v>-0.14150754303999999</v>
      </c>
      <c r="GJ443">
        <v>3.8199999999999996E-4</v>
      </c>
      <c r="GK443">
        <v>-0.36180905471999997</v>
      </c>
      <c r="GL443">
        <v>-0.45989951487999997</v>
      </c>
      <c r="GV443">
        <v>3.8199999999999996E-4</v>
      </c>
      <c r="GW443">
        <v>-8.0402012159999994E-2</v>
      </c>
      <c r="GX443">
        <v>-0.24763820031999997</v>
      </c>
      <c r="HI443">
        <v>7.640000000000001E-3</v>
      </c>
      <c r="HJ443">
        <v>-0.33146966400000016</v>
      </c>
      <c r="HK443">
        <v>-0.62864348159999983</v>
      </c>
    </row>
    <row r="444" spans="1:219" x14ac:dyDescent="0.25">
      <c r="A444">
        <v>1.9200000000000003E-3</v>
      </c>
      <c r="B444">
        <v>-0.15938440576000001</v>
      </c>
      <c r="C444">
        <v>-0.18693470975999996</v>
      </c>
      <c r="S444">
        <v>5.9904000000000012E-4</v>
      </c>
      <c r="T444">
        <v>-0.26338440576</v>
      </c>
      <c r="U444">
        <v>-0.23253269759999984</v>
      </c>
      <c r="AG444">
        <v>8.0639999999999987E-4</v>
      </c>
      <c r="AH444">
        <v>0.12060301824</v>
      </c>
      <c r="AI444">
        <v>-0.58791458815999997</v>
      </c>
      <c r="AU444">
        <v>1.9199999999999998E-4</v>
      </c>
      <c r="AV444">
        <v>-2.0100503039999999E-2</v>
      </c>
      <c r="AW444">
        <v>-0.52261307903999998</v>
      </c>
      <c r="BG444">
        <v>1.9199999999999998E-4</v>
      </c>
      <c r="BH444">
        <v>0.10050251519999999</v>
      </c>
      <c r="BI444">
        <v>0.14070352127999999</v>
      </c>
      <c r="BT444">
        <v>7.6800000000000007E-2</v>
      </c>
      <c r="BU444">
        <v>0.20100503039999998</v>
      </c>
      <c r="BV444">
        <v>-0.42211056383999995</v>
      </c>
      <c r="CG444">
        <v>0.61241600000000007</v>
      </c>
      <c r="CH444">
        <v>0</v>
      </c>
      <c r="CI444">
        <v>-0.60301509119999996</v>
      </c>
      <c r="CS444">
        <v>7.6799999999999991E-4</v>
      </c>
      <c r="CT444">
        <v>0.66331660031999995</v>
      </c>
      <c r="CU444">
        <v>-0.64321609727999995</v>
      </c>
      <c r="DE444">
        <v>3.8399999999999996E-4</v>
      </c>
      <c r="DF444">
        <v>0.44221106687999995</v>
      </c>
      <c r="DG444">
        <v>0.60301509119999996</v>
      </c>
      <c r="DR444">
        <v>1.9199999999999998E-4</v>
      </c>
      <c r="DS444">
        <v>-0.26130653951999999</v>
      </c>
      <c r="DT444">
        <v>0.62311559423999996</v>
      </c>
      <c r="ED444">
        <v>1.9199999999999998E-4</v>
      </c>
      <c r="EE444">
        <v>0</v>
      </c>
      <c r="EF444">
        <v>-0.64321609727999995</v>
      </c>
      <c r="EP444">
        <v>7.6799999999999991E-4</v>
      </c>
      <c r="EQ444">
        <v>-0.14070352127999999</v>
      </c>
      <c r="FB444">
        <v>7.6799999999999991E-4</v>
      </c>
      <c r="FC444">
        <v>0.27939951487999998</v>
      </c>
      <c r="FN444">
        <v>7.6799999999999991E-4</v>
      </c>
      <c r="FO444">
        <v>-0.21587688576</v>
      </c>
      <c r="FX444">
        <v>3.8399999999999996E-4</v>
      </c>
      <c r="FY444">
        <v>-0.36180905471999997</v>
      </c>
      <c r="FZ444">
        <v>-0.12381910015999999</v>
      </c>
      <c r="GJ444">
        <v>3.8399999999999996E-4</v>
      </c>
      <c r="GK444">
        <v>-0.36180905471999997</v>
      </c>
      <c r="GL444">
        <v>-0.45989951487999997</v>
      </c>
      <c r="GV444">
        <v>3.8399999999999996E-4</v>
      </c>
      <c r="GW444">
        <v>-6.0301509119999999E-2</v>
      </c>
      <c r="GX444">
        <v>-0.31839197183999995</v>
      </c>
      <c r="HI444">
        <v>7.6800000000000011E-3</v>
      </c>
      <c r="HJ444">
        <v>0.55295258239999978</v>
      </c>
      <c r="HK444">
        <v>-0.70904550399999977</v>
      </c>
    </row>
    <row r="445" spans="1:219" x14ac:dyDescent="0.25">
      <c r="A445">
        <v>1.9300000000000003E-3</v>
      </c>
      <c r="B445">
        <v>-0.13928390272000002</v>
      </c>
      <c r="C445">
        <v>-0.12663320063999994</v>
      </c>
      <c r="S445">
        <v>6.0216000000000013E-4</v>
      </c>
      <c r="T445">
        <v>-0.24328390272</v>
      </c>
      <c r="U445">
        <v>-0.19233169151999985</v>
      </c>
      <c r="AG445">
        <v>8.1059999999999986E-4</v>
      </c>
      <c r="AH445">
        <v>0.14070352127999999</v>
      </c>
      <c r="AI445">
        <v>-0.56781408511999998</v>
      </c>
      <c r="AU445">
        <v>1.9299999999999997E-4</v>
      </c>
      <c r="AV445">
        <v>-6.0301509119999999E-2</v>
      </c>
      <c r="AW445">
        <v>-0.52261307903999998</v>
      </c>
      <c r="BG445">
        <v>1.9299999999999997E-4</v>
      </c>
      <c r="BH445">
        <v>0.18090452735999998</v>
      </c>
      <c r="BI445">
        <v>0.12060301824</v>
      </c>
      <c r="BT445">
        <v>7.7200000000000005E-2</v>
      </c>
      <c r="BU445">
        <v>0.16080402431999999</v>
      </c>
      <c r="BV445">
        <v>-0.42211056383999995</v>
      </c>
      <c r="CG445">
        <v>0.61606400000000006</v>
      </c>
      <c r="CH445">
        <v>-2.0100503039999999E-2</v>
      </c>
      <c r="CI445">
        <v>-0.60301509119999996</v>
      </c>
      <c r="CS445">
        <v>7.719999999999999E-4</v>
      </c>
      <c r="CT445">
        <v>0.70351760639999994</v>
      </c>
      <c r="CU445">
        <v>-0.64321609727999995</v>
      </c>
      <c r="DE445">
        <v>3.8599999999999995E-4</v>
      </c>
      <c r="DF445">
        <v>0.48241207295999999</v>
      </c>
      <c r="DG445">
        <v>0.60301509119999996</v>
      </c>
      <c r="DR445">
        <v>1.9299999999999997E-4</v>
      </c>
      <c r="DS445">
        <v>-0.26130653951999999</v>
      </c>
      <c r="DT445">
        <v>0.58291458815999997</v>
      </c>
      <c r="ED445">
        <v>1.9299999999999997E-4</v>
      </c>
      <c r="EE445">
        <v>-4.0201006079999997E-2</v>
      </c>
      <c r="EF445">
        <v>-0.64321609727999995</v>
      </c>
      <c r="EP445">
        <v>7.719999999999999E-4</v>
      </c>
      <c r="EQ445">
        <v>-0.12060301824</v>
      </c>
      <c r="FB445">
        <v>7.719999999999999E-4</v>
      </c>
      <c r="FC445">
        <v>0.26171107199999999</v>
      </c>
      <c r="FN445">
        <v>7.719999999999999E-4</v>
      </c>
      <c r="FO445">
        <v>-0.23356532863999999</v>
      </c>
      <c r="FX445">
        <v>3.8599999999999995E-4</v>
      </c>
      <c r="FY445">
        <v>-0.46231156991999994</v>
      </c>
      <c r="FZ445">
        <v>-0.19457287167999998</v>
      </c>
      <c r="GJ445">
        <v>3.8599999999999995E-4</v>
      </c>
      <c r="GK445">
        <v>-0.36180905471999997</v>
      </c>
      <c r="GL445">
        <v>-0.45989951487999997</v>
      </c>
      <c r="GV445">
        <v>3.8599999999999995E-4</v>
      </c>
      <c r="GW445">
        <v>-6.0301509119999999E-2</v>
      </c>
      <c r="GX445">
        <v>-0.31839197183999995</v>
      </c>
      <c r="HI445">
        <v>7.7200000000000012E-3</v>
      </c>
      <c r="HJ445">
        <v>0.51275157119999981</v>
      </c>
      <c r="HK445">
        <v>-0.62864348159999983</v>
      </c>
    </row>
    <row r="446" spans="1:219" x14ac:dyDescent="0.25">
      <c r="A446">
        <v>1.9400000000000003E-3</v>
      </c>
      <c r="B446">
        <v>-7.898239360000002E-2</v>
      </c>
      <c r="C446">
        <v>-8.6432194559999953E-2</v>
      </c>
      <c r="S446">
        <v>6.0528000000000014E-4</v>
      </c>
      <c r="T446">
        <v>-0.16288189056000002</v>
      </c>
      <c r="U446">
        <v>-0.15213068543999986</v>
      </c>
      <c r="AG446">
        <v>8.1479999999999986E-4</v>
      </c>
      <c r="AH446">
        <v>0.12060301824</v>
      </c>
      <c r="AI446">
        <v>-0.58791458815999997</v>
      </c>
      <c r="AU446">
        <v>1.9399999999999997E-4</v>
      </c>
      <c r="AV446">
        <v>-2.0100503039999999E-2</v>
      </c>
      <c r="AW446">
        <v>-0.56281408511999997</v>
      </c>
      <c r="BG446">
        <v>1.9399999999999997E-4</v>
      </c>
      <c r="BH446">
        <v>0.18090452735999998</v>
      </c>
      <c r="BI446">
        <v>0.10050251519999999</v>
      </c>
      <c r="BT446">
        <v>7.7600000000000002E-2</v>
      </c>
      <c r="BU446">
        <v>0.10050251519999999</v>
      </c>
      <c r="BV446">
        <v>-0.40201006079999996</v>
      </c>
      <c r="CG446">
        <v>0.61971200000000004</v>
      </c>
      <c r="CH446">
        <v>0</v>
      </c>
      <c r="CI446">
        <v>-0.62311559423999996</v>
      </c>
      <c r="CS446">
        <v>7.7599999999999989E-4</v>
      </c>
      <c r="CT446">
        <v>0.70351760639999994</v>
      </c>
      <c r="CU446">
        <v>-0.64321609727999995</v>
      </c>
      <c r="DE446">
        <v>3.8799999999999994E-4</v>
      </c>
      <c r="DF446">
        <v>0.50251257599999999</v>
      </c>
      <c r="DG446">
        <v>0.62311559423999996</v>
      </c>
      <c r="DR446">
        <v>1.9399999999999997E-4</v>
      </c>
      <c r="DS446">
        <v>-0.24120603648</v>
      </c>
      <c r="DT446">
        <v>0.60301509119999996</v>
      </c>
      <c r="ED446">
        <v>1.9399999999999997E-4</v>
      </c>
      <c r="EE446">
        <v>-2.0100503039999999E-2</v>
      </c>
      <c r="EF446">
        <v>-0.64321609727999995</v>
      </c>
      <c r="EP446">
        <v>7.7599999999999989E-4</v>
      </c>
      <c r="EQ446">
        <v>-0.16080402431999999</v>
      </c>
      <c r="FB446">
        <v>7.7599999999999989E-4</v>
      </c>
      <c r="FC446">
        <v>0.35015328639999999</v>
      </c>
      <c r="FN446">
        <v>7.7599999999999989E-4</v>
      </c>
      <c r="FO446">
        <v>-0.26894221439999999</v>
      </c>
      <c r="FX446">
        <v>3.8799999999999994E-4</v>
      </c>
      <c r="FY446">
        <v>-0.42211056383999995</v>
      </c>
      <c r="FZ446">
        <v>-0.15919598591999998</v>
      </c>
      <c r="GJ446">
        <v>3.8799999999999994E-4</v>
      </c>
      <c r="GK446">
        <v>-0.32160804863999998</v>
      </c>
      <c r="GL446">
        <v>-0.44221107199999998</v>
      </c>
      <c r="GV446">
        <v>3.8799999999999994E-4</v>
      </c>
      <c r="GW446">
        <v>-0.10050251519999999</v>
      </c>
      <c r="GX446">
        <v>-0.31839197183999995</v>
      </c>
      <c r="HI446">
        <v>7.7600000000000013E-3</v>
      </c>
      <c r="HJ446">
        <v>-0.45207269760000013</v>
      </c>
      <c r="HK446">
        <v>-0.62864348159999983</v>
      </c>
    </row>
    <row r="447" spans="1:219" x14ac:dyDescent="0.25">
      <c r="A447">
        <v>1.9500000000000003E-3</v>
      </c>
      <c r="B447">
        <v>-5.8881890560000025E-2</v>
      </c>
      <c r="C447">
        <v>-0.12663320063999994</v>
      </c>
      <c r="S447">
        <v>6.0840000000000015E-4</v>
      </c>
      <c r="T447">
        <v>-0.16288189056000002</v>
      </c>
      <c r="U447">
        <v>-0.17223118847999985</v>
      </c>
      <c r="AG447">
        <v>8.1899999999999985E-4</v>
      </c>
      <c r="AH447">
        <v>0.10050251519999999</v>
      </c>
      <c r="AI447">
        <v>-0.56781408511999998</v>
      </c>
      <c r="AU447">
        <v>1.9499999999999997E-4</v>
      </c>
      <c r="AV447">
        <v>-6.0301509119999999E-2</v>
      </c>
      <c r="AW447">
        <v>-0.58291458815999997</v>
      </c>
      <c r="BG447">
        <v>1.9499999999999997E-4</v>
      </c>
      <c r="BH447">
        <v>0.20100503039999998</v>
      </c>
      <c r="BI447">
        <v>4.0201006079999997E-2</v>
      </c>
      <c r="BT447">
        <v>7.8E-2</v>
      </c>
      <c r="BU447">
        <v>0.10050251519999999</v>
      </c>
      <c r="BV447">
        <v>-0.38190955775999996</v>
      </c>
      <c r="CG447">
        <v>0.62336000000000014</v>
      </c>
      <c r="CH447">
        <v>-2.0100503039999999E-2</v>
      </c>
      <c r="CI447">
        <v>-0.64321609727999995</v>
      </c>
      <c r="CS447">
        <v>7.7999999999999988E-4</v>
      </c>
      <c r="CT447">
        <v>0.72361810943999993</v>
      </c>
      <c r="CU447">
        <v>-0.64321609727999995</v>
      </c>
      <c r="DE447">
        <v>3.8999999999999994E-4</v>
      </c>
      <c r="DF447">
        <v>0.50251257599999999</v>
      </c>
      <c r="DG447">
        <v>0.60301509119999996</v>
      </c>
      <c r="DR447">
        <v>1.9499999999999997E-4</v>
      </c>
      <c r="DS447">
        <v>-0.26130653951999999</v>
      </c>
      <c r="DT447">
        <v>0.60301509119999996</v>
      </c>
      <c r="ED447">
        <v>1.9499999999999997E-4</v>
      </c>
      <c r="EE447">
        <v>-4.0201006079999997E-2</v>
      </c>
      <c r="EF447">
        <v>-0.62311559423999996</v>
      </c>
      <c r="EP447">
        <v>7.7999999999999988E-4</v>
      </c>
      <c r="EQ447">
        <v>-0.12060301824</v>
      </c>
      <c r="FB447">
        <v>7.7999999999999988E-4</v>
      </c>
      <c r="FC447">
        <v>0.38553017215999996</v>
      </c>
      <c r="FN447">
        <v>7.7999999999999988E-4</v>
      </c>
      <c r="FO447">
        <v>-0.25125377152</v>
      </c>
      <c r="FX447">
        <v>3.8999999999999994E-4</v>
      </c>
      <c r="FY447">
        <v>-0.40201006079999996</v>
      </c>
      <c r="FZ447">
        <v>-0.15919598591999998</v>
      </c>
      <c r="GJ447">
        <v>3.8999999999999994E-4</v>
      </c>
      <c r="GK447">
        <v>-0.38190955775999996</v>
      </c>
      <c r="GL447">
        <v>-0.37145730047999997</v>
      </c>
      <c r="GV447">
        <v>3.8999999999999994E-4</v>
      </c>
      <c r="GW447">
        <v>-4.0201006079999997E-2</v>
      </c>
      <c r="GX447">
        <v>-0.35376885759999999</v>
      </c>
      <c r="HI447">
        <v>7.8000000000000014E-3</v>
      </c>
      <c r="HJ447">
        <v>-0.61287674240000012</v>
      </c>
      <c r="HK447">
        <v>-0.62864348159999983</v>
      </c>
    </row>
    <row r="448" spans="1:219" x14ac:dyDescent="0.25">
      <c r="A448">
        <v>1.9600000000000004E-3</v>
      </c>
      <c r="B448">
        <v>2.152012159999997E-2</v>
      </c>
      <c r="C448">
        <v>1.407032064000004E-2</v>
      </c>
      <c r="S448">
        <v>6.1152000000000005E-4</v>
      </c>
      <c r="T448">
        <v>-0.12268088448</v>
      </c>
      <c r="U448">
        <v>-9.1829176319999845E-2</v>
      </c>
      <c r="AG448">
        <v>8.2319999999999984E-4</v>
      </c>
      <c r="AH448">
        <v>8.0402012159999994E-2</v>
      </c>
      <c r="AI448">
        <v>-0.54771358207999998</v>
      </c>
      <c r="AU448">
        <v>1.9599999999999997E-4</v>
      </c>
      <c r="AV448">
        <v>-4.0201006079999997E-2</v>
      </c>
      <c r="AW448">
        <v>-0.56281408511999997</v>
      </c>
      <c r="BG448">
        <v>1.9599999999999997E-4</v>
      </c>
      <c r="BH448">
        <v>0.24120603648</v>
      </c>
      <c r="BI448">
        <v>2.0100503039999999E-2</v>
      </c>
      <c r="BT448">
        <v>7.8399999999999997E-2</v>
      </c>
      <c r="BU448">
        <v>0.12060301824</v>
      </c>
      <c r="BV448">
        <v>-0.38190955775999996</v>
      </c>
      <c r="CG448">
        <v>0.62700800000000012</v>
      </c>
      <c r="CH448">
        <v>2.0100503039999999E-2</v>
      </c>
      <c r="CI448">
        <v>-0.64321609727999995</v>
      </c>
      <c r="CS448">
        <v>7.8399999999999987E-4</v>
      </c>
      <c r="CT448">
        <v>0.68341710335999994</v>
      </c>
      <c r="CU448">
        <v>-0.64321609727999995</v>
      </c>
      <c r="DE448">
        <v>3.9199999999999993E-4</v>
      </c>
      <c r="DF448">
        <v>0.52261307903999998</v>
      </c>
      <c r="DG448">
        <v>0.60301509119999996</v>
      </c>
      <c r="DR448">
        <v>1.9599999999999997E-4</v>
      </c>
      <c r="DS448">
        <v>-0.28140704255999999</v>
      </c>
      <c r="DT448">
        <v>0.60301509119999996</v>
      </c>
      <c r="ED448">
        <v>1.9599999999999997E-4</v>
      </c>
      <c r="EE448">
        <v>-4.0201006079999997E-2</v>
      </c>
      <c r="EF448">
        <v>-0.64321609727999995</v>
      </c>
      <c r="EP448">
        <v>7.8399999999999987E-4</v>
      </c>
      <c r="EQ448">
        <v>-0.20100503039999998</v>
      </c>
      <c r="FB448">
        <v>7.8399999999999987E-4</v>
      </c>
      <c r="FC448">
        <v>0.43859550079999998</v>
      </c>
      <c r="FN448">
        <v>7.8399999999999987E-4</v>
      </c>
      <c r="FO448">
        <v>-0.33969598592</v>
      </c>
      <c r="FX448">
        <v>3.9199999999999993E-4</v>
      </c>
      <c r="FY448">
        <v>-0.56281408511999997</v>
      </c>
      <c r="FZ448">
        <v>-0.17688442879999999</v>
      </c>
      <c r="GJ448">
        <v>3.9199999999999993E-4</v>
      </c>
      <c r="GK448">
        <v>-0.40201006079999996</v>
      </c>
      <c r="GL448">
        <v>-0.40683418623999995</v>
      </c>
      <c r="GV448">
        <v>3.9199999999999993E-4</v>
      </c>
      <c r="GW448">
        <v>-0.14070352127999999</v>
      </c>
      <c r="GX448">
        <v>-0.38914574335999996</v>
      </c>
      <c r="HI448">
        <v>7.8400000000000015E-3</v>
      </c>
      <c r="HJ448">
        <v>0.1911434815999998</v>
      </c>
      <c r="HK448">
        <v>-0.62864348159999983</v>
      </c>
    </row>
    <row r="449" spans="1:219" x14ac:dyDescent="0.25">
      <c r="A449">
        <v>1.9700000000000004E-3</v>
      </c>
      <c r="B449">
        <v>8.1821630719999969E-2</v>
      </c>
      <c r="C449">
        <v>5.427132672000004E-2</v>
      </c>
      <c r="S449">
        <v>6.1464000000000006E-4</v>
      </c>
      <c r="T449">
        <v>-0.12268088448</v>
      </c>
      <c r="U449">
        <v>-0.13203018239999986</v>
      </c>
      <c r="AG449">
        <v>8.2739999999999984E-4</v>
      </c>
      <c r="AH449">
        <v>4.0201006079999997E-2</v>
      </c>
      <c r="AI449">
        <v>-0.54771358207999998</v>
      </c>
      <c r="AU449">
        <v>1.9699999999999996E-4</v>
      </c>
      <c r="AV449">
        <v>-6.0301509119999999E-2</v>
      </c>
      <c r="AW449">
        <v>-0.58291458815999997</v>
      </c>
      <c r="BG449">
        <v>1.9699999999999996E-4</v>
      </c>
      <c r="BH449">
        <v>0.22110553343999997</v>
      </c>
      <c r="BI449">
        <v>0</v>
      </c>
      <c r="BT449">
        <v>7.8800000000000009E-2</v>
      </c>
      <c r="BU449">
        <v>6.0301509119999999E-2</v>
      </c>
      <c r="BV449">
        <v>-0.36180905471999997</v>
      </c>
      <c r="CG449">
        <v>0.63065600000000011</v>
      </c>
      <c r="CH449">
        <v>-4.0201006079999997E-2</v>
      </c>
      <c r="CI449">
        <v>-0.60301509119999996</v>
      </c>
      <c r="CS449">
        <v>7.8799999999999986E-4</v>
      </c>
      <c r="CT449">
        <v>0.68341710335999994</v>
      </c>
      <c r="CU449">
        <v>-0.62311559423999996</v>
      </c>
      <c r="DE449">
        <v>3.9399999999999993E-4</v>
      </c>
      <c r="DF449">
        <v>0.54271358207999998</v>
      </c>
      <c r="DG449">
        <v>0.60301509119999996</v>
      </c>
      <c r="DR449">
        <v>1.9699999999999996E-4</v>
      </c>
      <c r="DS449">
        <v>-0.24120603648</v>
      </c>
      <c r="DT449">
        <v>0.62311559423999996</v>
      </c>
      <c r="ED449">
        <v>1.9699999999999996E-4</v>
      </c>
      <c r="EE449">
        <v>-4.0201006079999997E-2</v>
      </c>
      <c r="EF449">
        <v>-0.64321609727999995</v>
      </c>
      <c r="EP449">
        <v>7.8799999999999986E-4</v>
      </c>
      <c r="EQ449">
        <v>-0.16080402431999999</v>
      </c>
      <c r="FB449">
        <v>7.8799999999999986E-4</v>
      </c>
      <c r="FC449">
        <v>0.45628394367999997</v>
      </c>
      <c r="FN449">
        <v>7.8799999999999986E-4</v>
      </c>
      <c r="FO449">
        <v>-0.32200754304000001</v>
      </c>
      <c r="FX449">
        <v>3.9399999999999993E-4</v>
      </c>
      <c r="FY449">
        <v>-0.50251257599999999</v>
      </c>
      <c r="FZ449">
        <v>-0.15919598591999998</v>
      </c>
      <c r="GJ449">
        <v>3.9399999999999993E-4</v>
      </c>
      <c r="GK449">
        <v>-0.36180905471999997</v>
      </c>
      <c r="GL449">
        <v>-0.40683418623999995</v>
      </c>
      <c r="GV449">
        <v>3.9399999999999993E-4</v>
      </c>
      <c r="GW449">
        <v>-6.0301509119999999E-2</v>
      </c>
      <c r="GX449">
        <v>-0.40683418623999995</v>
      </c>
      <c r="HI449">
        <v>7.8800000000000016E-3</v>
      </c>
      <c r="HJ449">
        <v>0.63335460479999983</v>
      </c>
      <c r="HK449">
        <v>-0.6688444927999998</v>
      </c>
    </row>
    <row r="450" spans="1:219" x14ac:dyDescent="0.25">
      <c r="A450">
        <v>1.9800000000000004E-3</v>
      </c>
      <c r="B450">
        <v>4.1620624639999965E-2</v>
      </c>
      <c r="C450">
        <v>3.4170823680000038E-2</v>
      </c>
      <c r="S450">
        <v>6.1776000000000008E-4</v>
      </c>
      <c r="T450">
        <v>-6.2379375360000017E-2</v>
      </c>
      <c r="U450">
        <v>-7.1728673279999849E-2</v>
      </c>
      <c r="AG450">
        <v>8.3159999999999983E-4</v>
      </c>
      <c r="AH450">
        <v>8.0402012159999994E-2</v>
      </c>
      <c r="AI450">
        <v>-0.54771358207999998</v>
      </c>
      <c r="AU450">
        <v>1.9799999999999999E-4</v>
      </c>
      <c r="AV450">
        <v>-6.0301509119999999E-2</v>
      </c>
      <c r="AW450">
        <v>-0.60301509119999996</v>
      </c>
      <c r="BG450">
        <v>1.9799999999999999E-4</v>
      </c>
      <c r="BH450">
        <v>0.16080402431999999</v>
      </c>
      <c r="BI450">
        <v>-2.0100503039999999E-2</v>
      </c>
      <c r="BT450">
        <v>7.9200000000000007E-2</v>
      </c>
      <c r="BU450">
        <v>0.12060301824</v>
      </c>
      <c r="BV450">
        <v>-0.36180905471999997</v>
      </c>
      <c r="CG450">
        <v>0.63430400000000009</v>
      </c>
      <c r="CH450">
        <v>-4.0201006079999997E-2</v>
      </c>
      <c r="CI450">
        <v>-0.64321609727999995</v>
      </c>
      <c r="CS450">
        <v>7.9199999999999995E-4</v>
      </c>
      <c r="CT450">
        <v>0.68341710335999994</v>
      </c>
      <c r="CU450">
        <v>-0.64321609727999995</v>
      </c>
      <c r="DE450">
        <v>3.9599999999999998E-4</v>
      </c>
      <c r="DF450">
        <v>0.58291458815999997</v>
      </c>
      <c r="DG450">
        <v>0.58291458815999997</v>
      </c>
      <c r="DR450">
        <v>1.9799999999999999E-4</v>
      </c>
      <c r="DS450">
        <v>-0.20100503039999998</v>
      </c>
      <c r="DT450">
        <v>0.60301509119999996</v>
      </c>
      <c r="ED450">
        <v>1.9799999999999999E-4</v>
      </c>
      <c r="EE450">
        <v>-4.0201006079999997E-2</v>
      </c>
      <c r="EF450">
        <v>-0.64321609727999995</v>
      </c>
      <c r="EP450">
        <v>7.9199999999999995E-4</v>
      </c>
      <c r="EQ450">
        <v>-0.26130653951999999</v>
      </c>
      <c r="FB450">
        <v>7.9199999999999995E-4</v>
      </c>
      <c r="FC450">
        <v>0.52703771519999998</v>
      </c>
      <c r="FN450">
        <v>7.9199999999999995E-4</v>
      </c>
      <c r="FO450">
        <v>-0.33969598592</v>
      </c>
      <c r="FX450">
        <v>3.9599999999999998E-4</v>
      </c>
      <c r="FY450">
        <v>-0.50251257599999999</v>
      </c>
      <c r="FZ450">
        <v>-0.19457287167999998</v>
      </c>
      <c r="GJ450">
        <v>3.9599999999999998E-4</v>
      </c>
      <c r="GK450">
        <v>-0.36180905471999997</v>
      </c>
      <c r="GL450">
        <v>-0.33608041472</v>
      </c>
      <c r="GV450">
        <v>3.9599999999999998E-4</v>
      </c>
      <c r="GW450">
        <v>-8.0402012159999994E-2</v>
      </c>
      <c r="GX450">
        <v>-0.42452262911999994</v>
      </c>
      <c r="HI450">
        <v>7.9200000000000017E-3</v>
      </c>
      <c r="HJ450">
        <v>-9.0263596800000179E-2</v>
      </c>
      <c r="HK450">
        <v>-0.62864348159999983</v>
      </c>
    </row>
    <row r="451" spans="1:219" x14ac:dyDescent="0.25">
      <c r="A451">
        <v>1.9900000000000004E-3</v>
      </c>
      <c r="B451">
        <v>0.20242464895999995</v>
      </c>
      <c r="C451">
        <v>0.15477384192000004</v>
      </c>
      <c r="S451">
        <v>6.2088000000000009E-4</v>
      </c>
      <c r="T451">
        <v>-0.14278138752</v>
      </c>
      <c r="U451">
        <v>-0.13203018239999986</v>
      </c>
      <c r="AG451">
        <v>8.3579999999999993E-4</v>
      </c>
      <c r="AH451">
        <v>8.0402012159999994E-2</v>
      </c>
      <c r="AI451">
        <v>-0.54771358207999998</v>
      </c>
      <c r="AU451">
        <v>1.9899999999999999E-4</v>
      </c>
      <c r="AV451">
        <v>-4.0201006079999997E-2</v>
      </c>
      <c r="AW451">
        <v>-0.58291458815999997</v>
      </c>
      <c r="BG451">
        <v>1.9899999999999999E-4</v>
      </c>
      <c r="BH451">
        <v>0.22110553343999997</v>
      </c>
      <c r="BI451">
        <v>-4.0201006079999997E-2</v>
      </c>
      <c r="BT451">
        <v>7.9600000000000004E-2</v>
      </c>
      <c r="BU451">
        <v>4.0201006079999997E-2</v>
      </c>
      <c r="BV451">
        <v>-0.32160804863999998</v>
      </c>
      <c r="CG451">
        <v>0.63795200000000007</v>
      </c>
      <c r="CH451">
        <v>-4.0201006079999997E-2</v>
      </c>
      <c r="CI451">
        <v>-0.62311559423999996</v>
      </c>
      <c r="CS451">
        <v>7.9599999999999994E-4</v>
      </c>
      <c r="CT451">
        <v>0.66331660031999995</v>
      </c>
      <c r="CU451">
        <v>-0.64321609727999995</v>
      </c>
      <c r="DE451">
        <v>3.9799999999999997E-4</v>
      </c>
      <c r="DF451">
        <v>0.58291458815999997</v>
      </c>
      <c r="DG451">
        <v>0.58291458815999997</v>
      </c>
      <c r="DR451">
        <v>1.9899999999999999E-4</v>
      </c>
      <c r="DS451">
        <v>-0.16080402431999999</v>
      </c>
      <c r="DT451">
        <v>0.60301509119999996</v>
      </c>
      <c r="ED451">
        <v>1.9899999999999999E-4</v>
      </c>
      <c r="EE451">
        <v>-4.0201006079999997E-2</v>
      </c>
      <c r="EF451">
        <v>-0.64321609727999995</v>
      </c>
      <c r="EP451">
        <v>7.9599999999999994E-4</v>
      </c>
      <c r="EQ451">
        <v>-0.16080402431999999</v>
      </c>
      <c r="FB451">
        <v>7.9599999999999994E-4</v>
      </c>
      <c r="FC451">
        <v>0.56241460095999996</v>
      </c>
      <c r="FN451">
        <v>7.9599999999999994E-4</v>
      </c>
      <c r="FO451">
        <v>-0.30431910015999997</v>
      </c>
      <c r="FX451">
        <v>3.9799999999999997E-4</v>
      </c>
      <c r="FY451">
        <v>-0.56281408511999997</v>
      </c>
      <c r="FZ451">
        <v>-0.19457287167999998</v>
      </c>
      <c r="GJ451">
        <v>3.9799999999999997E-4</v>
      </c>
      <c r="GK451">
        <v>-0.34170855167999997</v>
      </c>
      <c r="GL451">
        <v>-0.31839197183999995</v>
      </c>
      <c r="GV451">
        <v>3.9799999999999997E-4</v>
      </c>
      <c r="GW451">
        <v>-0.14070352127999999</v>
      </c>
      <c r="GX451">
        <v>-0.44221107199999998</v>
      </c>
      <c r="HI451">
        <v>7.9600000000000018E-3</v>
      </c>
      <c r="HJ451">
        <v>-0.77368078720000011</v>
      </c>
      <c r="HK451">
        <v>-0.70904550399999977</v>
      </c>
    </row>
    <row r="452" spans="1:219" x14ac:dyDescent="0.25">
      <c r="A452">
        <v>2.0000000000000005E-3</v>
      </c>
      <c r="B452">
        <v>0.14212313983999997</v>
      </c>
      <c r="C452">
        <v>0.15477384192000004</v>
      </c>
      <c r="S452">
        <v>6.240000000000001E-4</v>
      </c>
      <c r="T452">
        <v>-0.14278138752</v>
      </c>
      <c r="U452">
        <v>-0.15213068543999986</v>
      </c>
      <c r="AG452">
        <v>8.3999999999999993E-4</v>
      </c>
      <c r="AH452">
        <v>2.0100503039999999E-2</v>
      </c>
      <c r="AI452">
        <v>-0.52761307903999999</v>
      </c>
      <c r="AU452">
        <v>1.9999999999999998E-4</v>
      </c>
      <c r="AV452">
        <v>-4.0201006079999997E-2</v>
      </c>
      <c r="AW452">
        <v>-0.60301509119999996</v>
      </c>
      <c r="BG452">
        <v>1.9999999999999998E-4</v>
      </c>
      <c r="BH452">
        <v>0.30150754559999998</v>
      </c>
      <c r="BI452">
        <v>-8.0402012159999994E-2</v>
      </c>
      <c r="BT452">
        <v>0.08</v>
      </c>
      <c r="BU452">
        <v>8.0402012159999994E-2</v>
      </c>
      <c r="BV452">
        <v>-0.32160804863999998</v>
      </c>
      <c r="CG452">
        <v>0.64160000000000006</v>
      </c>
      <c r="CH452">
        <v>2.0100503039999999E-2</v>
      </c>
      <c r="CI452">
        <v>-0.60301509119999996</v>
      </c>
      <c r="CS452">
        <v>7.9999999999999993E-4</v>
      </c>
      <c r="CT452">
        <v>0.64321609727999995</v>
      </c>
      <c r="CU452">
        <v>-0.64321609727999995</v>
      </c>
      <c r="DE452">
        <v>3.9999999999999996E-4</v>
      </c>
      <c r="DF452">
        <v>0.54271358207999998</v>
      </c>
      <c r="DG452">
        <v>0.62311559423999996</v>
      </c>
      <c r="DR452">
        <v>1.9999999999999998E-4</v>
      </c>
      <c r="DS452">
        <v>0</v>
      </c>
      <c r="DT452">
        <v>0.60301509119999996</v>
      </c>
      <c r="ED452">
        <v>1.9999999999999998E-4</v>
      </c>
      <c r="EE452">
        <v>-2.0100503039999999E-2</v>
      </c>
      <c r="EF452">
        <v>-0.64321609727999995</v>
      </c>
      <c r="EP452">
        <v>7.9999999999999993E-4</v>
      </c>
      <c r="EQ452">
        <v>-0.22110553343999997</v>
      </c>
      <c r="FB452">
        <v>7.9999999999999993E-4</v>
      </c>
      <c r="FC452">
        <v>0.45628394367999997</v>
      </c>
      <c r="FN452">
        <v>7.9999999999999993E-4</v>
      </c>
      <c r="FO452">
        <v>-0.30431910015999997</v>
      </c>
      <c r="FX452">
        <v>3.9999999999999996E-4</v>
      </c>
      <c r="FY452">
        <v>-0.60301509119999996</v>
      </c>
      <c r="FZ452">
        <v>-0.24763820031999997</v>
      </c>
      <c r="GJ452">
        <v>3.9999999999999996E-4</v>
      </c>
      <c r="GK452">
        <v>-0.38190955775999996</v>
      </c>
      <c r="GL452">
        <v>-0.35376885759999999</v>
      </c>
      <c r="GV452">
        <v>3.9999999999999996E-4</v>
      </c>
      <c r="GW452">
        <v>-0.10050251519999999</v>
      </c>
      <c r="GX452">
        <v>-0.47758795775999996</v>
      </c>
      <c r="HI452">
        <v>8.0000000000000019E-3</v>
      </c>
      <c r="HJ452">
        <v>-9.0263596800000179E-2</v>
      </c>
      <c r="HK452">
        <v>-0.62864348159999983</v>
      </c>
    </row>
    <row r="453" spans="1:219" x14ac:dyDescent="0.25">
      <c r="A453">
        <v>2.0100000000000005E-3</v>
      </c>
      <c r="B453">
        <v>0.20242464895999995</v>
      </c>
      <c r="C453">
        <v>0.17487434496000004</v>
      </c>
      <c r="S453">
        <v>6.2712000000000011E-4</v>
      </c>
      <c r="T453">
        <v>-0.16288189056000002</v>
      </c>
      <c r="U453">
        <v>-0.15213068543999986</v>
      </c>
      <c r="AG453">
        <v>8.4419999999999992E-4</v>
      </c>
      <c r="AH453">
        <v>-4.0201006079999997E-2</v>
      </c>
      <c r="AI453">
        <v>-0.52761307903999999</v>
      </c>
      <c r="AU453">
        <v>2.0099999999999998E-4</v>
      </c>
      <c r="AV453">
        <v>-6.0301509119999999E-2</v>
      </c>
      <c r="AW453">
        <v>-0.62311559423999996</v>
      </c>
      <c r="BG453">
        <v>2.0099999999999998E-4</v>
      </c>
      <c r="BH453">
        <v>0.38190955775999996</v>
      </c>
      <c r="BI453">
        <v>-0.12060301824</v>
      </c>
      <c r="BT453">
        <v>8.0399999999999999E-2</v>
      </c>
      <c r="BU453">
        <v>8.0402012159999994E-2</v>
      </c>
      <c r="BV453">
        <v>-0.30150754559999998</v>
      </c>
      <c r="CG453">
        <v>0.64524800000000004</v>
      </c>
      <c r="CH453">
        <v>-4.0201006079999997E-2</v>
      </c>
      <c r="CI453">
        <v>-0.62311559423999996</v>
      </c>
      <c r="CS453">
        <v>8.0399999999999992E-4</v>
      </c>
      <c r="CT453">
        <v>0.52261307903999998</v>
      </c>
      <c r="CU453">
        <v>-0.64321609727999995</v>
      </c>
      <c r="DE453">
        <v>4.0199999999999996E-4</v>
      </c>
      <c r="DF453">
        <v>0.62311559423999996</v>
      </c>
      <c r="DG453">
        <v>0.60301509119999996</v>
      </c>
      <c r="DR453">
        <v>2.0099999999999998E-4</v>
      </c>
      <c r="DS453">
        <v>-2.0100503039999999E-2</v>
      </c>
      <c r="DT453">
        <v>0.62311559423999996</v>
      </c>
      <c r="ED453">
        <v>2.0099999999999998E-4</v>
      </c>
      <c r="EE453">
        <v>0</v>
      </c>
      <c r="EF453">
        <v>0.60301509119999996</v>
      </c>
      <c r="EP453">
        <v>8.0399999999999992E-4</v>
      </c>
      <c r="EQ453">
        <v>-0.28140704255999999</v>
      </c>
      <c r="FB453">
        <v>8.0399999999999992E-4</v>
      </c>
      <c r="FC453">
        <v>0.54472615807999991</v>
      </c>
      <c r="FN453">
        <v>8.0399999999999992E-4</v>
      </c>
      <c r="FO453">
        <v>-0.30431910015999997</v>
      </c>
      <c r="FX453">
        <v>4.0199999999999996E-4</v>
      </c>
      <c r="FY453">
        <v>-0.62311559423999996</v>
      </c>
      <c r="FZ453">
        <v>-0.21226131455999997</v>
      </c>
      <c r="GJ453">
        <v>4.0199999999999996E-4</v>
      </c>
      <c r="GK453">
        <v>-0.34170855167999997</v>
      </c>
      <c r="GL453">
        <v>-0.31839197183999995</v>
      </c>
      <c r="GV453">
        <v>4.0199999999999996E-4</v>
      </c>
      <c r="GW453">
        <v>-0.14070352127999999</v>
      </c>
      <c r="GX453">
        <v>-0.47758795775999996</v>
      </c>
      <c r="HI453">
        <v>8.040000000000002E-3</v>
      </c>
      <c r="HJ453">
        <v>0.6735556159999998</v>
      </c>
      <c r="HK453">
        <v>-0.70904550399999977</v>
      </c>
    </row>
    <row r="454" spans="1:219" x14ac:dyDescent="0.25">
      <c r="A454">
        <v>2.0200000000000005E-3</v>
      </c>
      <c r="B454">
        <v>0.28282666111999993</v>
      </c>
      <c r="C454">
        <v>0.29547736320000001</v>
      </c>
      <c r="S454">
        <v>6.3024000000000012E-4</v>
      </c>
      <c r="T454">
        <v>-0.14278138752</v>
      </c>
      <c r="U454">
        <v>-0.13203018239999986</v>
      </c>
      <c r="AG454">
        <v>8.4839999999999991E-4</v>
      </c>
      <c r="AH454">
        <v>0</v>
      </c>
      <c r="AI454">
        <v>-0.52761307903999999</v>
      </c>
      <c r="AU454">
        <v>2.0199999999999998E-4</v>
      </c>
      <c r="AV454">
        <v>-6.0301509119999999E-2</v>
      </c>
      <c r="AW454">
        <v>-0.60301509119999996</v>
      </c>
      <c r="BG454">
        <v>2.0199999999999998E-4</v>
      </c>
      <c r="BH454">
        <v>0.36180905471999997</v>
      </c>
      <c r="BI454">
        <v>-0.12060301824</v>
      </c>
      <c r="BT454">
        <v>8.0799999999999997E-2</v>
      </c>
      <c r="BU454">
        <v>4.0201006079999997E-2</v>
      </c>
      <c r="BV454">
        <v>-0.28140704255999999</v>
      </c>
      <c r="CG454">
        <v>0.64889600000000014</v>
      </c>
      <c r="CH454">
        <v>0</v>
      </c>
      <c r="CI454">
        <v>-0.60301509119999996</v>
      </c>
      <c r="CS454">
        <v>8.0799999999999991E-4</v>
      </c>
      <c r="CT454">
        <v>0.64321609727999995</v>
      </c>
      <c r="CU454">
        <v>-0.64321609727999995</v>
      </c>
      <c r="DE454">
        <v>4.0399999999999995E-4</v>
      </c>
      <c r="DF454">
        <v>0.62311559423999996</v>
      </c>
      <c r="DG454">
        <v>0.60301509119999996</v>
      </c>
      <c r="DR454">
        <v>2.0199999999999998E-4</v>
      </c>
      <c r="DS454">
        <v>-4.0201006079999997E-2</v>
      </c>
      <c r="DT454">
        <v>0.60301509119999996</v>
      </c>
      <c r="ED454">
        <v>2.0199999999999998E-4</v>
      </c>
      <c r="EE454">
        <v>0</v>
      </c>
      <c r="EF454">
        <v>0.60301509119999996</v>
      </c>
      <c r="EP454">
        <v>8.0799999999999991E-4</v>
      </c>
      <c r="EQ454">
        <v>-0.32160804863999998</v>
      </c>
      <c r="FB454">
        <v>8.0799999999999991E-4</v>
      </c>
      <c r="FC454">
        <v>0.56241460095999996</v>
      </c>
      <c r="FN454">
        <v>8.0799999999999991E-4</v>
      </c>
      <c r="FO454">
        <v>-0.18049999999999999</v>
      </c>
      <c r="FX454">
        <v>4.0399999999999995E-4</v>
      </c>
      <c r="FY454">
        <v>-0.60301509119999996</v>
      </c>
      <c r="FZ454">
        <v>-0.22994975743999999</v>
      </c>
      <c r="GJ454">
        <v>4.0399999999999995E-4</v>
      </c>
      <c r="GK454">
        <v>-0.38190955775999996</v>
      </c>
      <c r="GL454">
        <v>-0.26532664319999999</v>
      </c>
      <c r="GV454">
        <v>4.0399999999999995E-4</v>
      </c>
      <c r="GW454">
        <v>-0.12060301824</v>
      </c>
      <c r="GX454">
        <v>-0.45989951487999997</v>
      </c>
      <c r="HI454">
        <v>8.0800000000000021E-3</v>
      </c>
      <c r="HJ454">
        <v>0.11074145919999981</v>
      </c>
      <c r="HK454">
        <v>-0.62864348159999983</v>
      </c>
    </row>
    <row r="455" spans="1:219" x14ac:dyDescent="0.25">
      <c r="A455">
        <v>2.0300000000000001E-3</v>
      </c>
      <c r="B455">
        <v>0.32302766719999992</v>
      </c>
      <c r="C455">
        <v>0.33567836928</v>
      </c>
      <c r="S455">
        <v>6.3336000000000013E-4</v>
      </c>
      <c r="T455">
        <v>-0.14278138752</v>
      </c>
      <c r="U455">
        <v>-0.15213068543999986</v>
      </c>
      <c r="AG455">
        <v>8.5259999999999991E-4</v>
      </c>
      <c r="AH455">
        <v>-2.0100503039999999E-2</v>
      </c>
      <c r="AI455">
        <v>-0.50751257599999999</v>
      </c>
      <c r="AU455">
        <v>2.0299999999999997E-4</v>
      </c>
      <c r="AV455">
        <v>2.0100503039999999E-2</v>
      </c>
      <c r="AW455">
        <v>-0.64321609727999995</v>
      </c>
      <c r="BG455">
        <v>2.0299999999999997E-4</v>
      </c>
      <c r="BH455">
        <v>0.32160804863999998</v>
      </c>
      <c r="BI455">
        <v>-0.14070352127999999</v>
      </c>
      <c r="BT455">
        <v>8.1200000000000008E-2</v>
      </c>
      <c r="BU455">
        <v>0</v>
      </c>
      <c r="BV455">
        <v>-0.28140704255999999</v>
      </c>
      <c r="CG455">
        <v>0.65254400000000012</v>
      </c>
      <c r="CH455">
        <v>0</v>
      </c>
      <c r="CI455">
        <v>-0.62311559423999996</v>
      </c>
      <c r="CS455">
        <v>8.119999999999999E-4</v>
      </c>
      <c r="CT455">
        <v>0.54271358207999998</v>
      </c>
      <c r="CU455">
        <v>-0.62311559423999996</v>
      </c>
      <c r="DE455">
        <v>4.0599999999999995E-4</v>
      </c>
      <c r="DF455">
        <v>0.62311559423999996</v>
      </c>
      <c r="DG455">
        <v>0.56281408511999997</v>
      </c>
      <c r="DR455">
        <v>2.0299999999999997E-4</v>
      </c>
      <c r="DS455">
        <v>-4.0201006079999997E-2</v>
      </c>
      <c r="DT455">
        <v>0.60301509119999996</v>
      </c>
      <c r="ED455">
        <v>2.0299999999999997E-4</v>
      </c>
      <c r="EE455">
        <v>-4.0201006079999997E-2</v>
      </c>
      <c r="EF455">
        <v>0.60301509119999996</v>
      </c>
      <c r="EP455">
        <v>8.119999999999999E-4</v>
      </c>
      <c r="EQ455">
        <v>-0.24120603648</v>
      </c>
      <c r="FB455">
        <v>8.119999999999999E-4</v>
      </c>
      <c r="FC455">
        <v>0.45628394367999997</v>
      </c>
      <c r="FN455">
        <v>8.119999999999999E-4</v>
      </c>
      <c r="FO455">
        <v>-0.16281155712000001</v>
      </c>
      <c r="FX455">
        <v>4.0599999999999995E-4</v>
      </c>
      <c r="FY455">
        <v>-0.58291458815999997</v>
      </c>
      <c r="FZ455">
        <v>-0.26532664319999999</v>
      </c>
      <c r="GJ455">
        <v>4.0599999999999995E-4</v>
      </c>
      <c r="GK455">
        <v>-0.32160804863999998</v>
      </c>
      <c r="GL455">
        <v>-0.19457287167999998</v>
      </c>
      <c r="GV455">
        <v>4.0599999999999995E-4</v>
      </c>
      <c r="GW455">
        <v>-0.18090452735999998</v>
      </c>
      <c r="GX455">
        <v>-0.58371861504</v>
      </c>
      <c r="HI455">
        <v>8.1200000000000005E-3</v>
      </c>
      <c r="HJ455">
        <v>-0.69327876480000017</v>
      </c>
      <c r="HK455">
        <v>-0.62864348159999983</v>
      </c>
    </row>
    <row r="456" spans="1:219" x14ac:dyDescent="0.25">
      <c r="A456">
        <v>2.0400000000000001E-3</v>
      </c>
      <c r="B456">
        <v>0.32302766719999992</v>
      </c>
      <c r="C456">
        <v>0.29547736320000001</v>
      </c>
      <c r="S456">
        <v>6.3648000000000014E-4</v>
      </c>
      <c r="T456">
        <v>-0.20308289664000001</v>
      </c>
      <c r="U456">
        <v>-0.19233169151999985</v>
      </c>
      <c r="AG456">
        <v>8.567999999999999E-4</v>
      </c>
      <c r="AH456">
        <v>-6.0301509119999999E-2</v>
      </c>
      <c r="AI456">
        <v>-0.48741207295999994</v>
      </c>
      <c r="AU456">
        <v>2.0399999999999997E-4</v>
      </c>
      <c r="AV456">
        <v>-4.0201006079999997E-2</v>
      </c>
      <c r="AW456">
        <v>-0.62311559423999996</v>
      </c>
      <c r="BG456">
        <v>2.0399999999999997E-4</v>
      </c>
      <c r="BH456">
        <v>0.36180905471999997</v>
      </c>
      <c r="BI456">
        <v>-0.18090452735999998</v>
      </c>
      <c r="BT456">
        <v>8.1600000000000006E-2</v>
      </c>
      <c r="BU456">
        <v>2.0100503039999999E-2</v>
      </c>
      <c r="BV456">
        <v>-0.26130653951999999</v>
      </c>
      <c r="CG456">
        <v>0.65619200000000011</v>
      </c>
      <c r="CH456">
        <v>-2.0100503039999999E-2</v>
      </c>
      <c r="CI456">
        <v>-0.64321609727999995</v>
      </c>
      <c r="CS456">
        <v>8.1599999999999989E-4</v>
      </c>
      <c r="CT456">
        <v>0.52261307903999998</v>
      </c>
      <c r="CU456">
        <v>-0.62311559423999996</v>
      </c>
      <c r="DE456">
        <v>4.0799999999999994E-4</v>
      </c>
      <c r="DF456">
        <v>0.64321609727999995</v>
      </c>
      <c r="DG456">
        <v>0.60301509119999996</v>
      </c>
      <c r="DR456">
        <v>2.0399999999999997E-4</v>
      </c>
      <c r="DS456">
        <v>-2.0100503039999999E-2</v>
      </c>
      <c r="DT456">
        <v>0.60301509119999996</v>
      </c>
      <c r="ED456">
        <v>2.0399999999999997E-4</v>
      </c>
      <c r="EE456">
        <v>-2.0100503039999999E-2</v>
      </c>
      <c r="EF456">
        <v>0.58291458815999997</v>
      </c>
      <c r="EP456">
        <v>8.1599999999999989E-4</v>
      </c>
      <c r="EQ456">
        <v>-0.30150754559999998</v>
      </c>
      <c r="FB456">
        <v>8.1599999999999989E-4</v>
      </c>
      <c r="FC456">
        <v>0.40321861503999995</v>
      </c>
      <c r="FN456">
        <v>8.1599999999999989E-4</v>
      </c>
      <c r="FO456">
        <v>-5.6680899840000007E-2</v>
      </c>
      <c r="FX456">
        <v>4.0799999999999994E-4</v>
      </c>
      <c r="FY456">
        <v>-0.64321609727999995</v>
      </c>
      <c r="FZ456">
        <v>-0.26532664319999999</v>
      </c>
      <c r="GJ456">
        <v>4.0799999999999994E-4</v>
      </c>
      <c r="GK456">
        <v>-0.34170855167999997</v>
      </c>
      <c r="GL456">
        <v>-0.15919598591999998</v>
      </c>
      <c r="GV456">
        <v>4.0799999999999994E-4</v>
      </c>
      <c r="GW456">
        <v>-0.14070352127999999</v>
      </c>
      <c r="GX456">
        <v>-0.47758795775999996</v>
      </c>
      <c r="HI456">
        <v>8.1600000000000006E-3</v>
      </c>
      <c r="HJ456">
        <v>-0.41187168640000016</v>
      </c>
      <c r="HK456">
        <v>-0.6688444927999998</v>
      </c>
    </row>
    <row r="457" spans="1:219" x14ac:dyDescent="0.25">
      <c r="A457">
        <v>2.0500000000000002E-3</v>
      </c>
      <c r="B457">
        <v>0.42353018239999995</v>
      </c>
      <c r="C457">
        <v>0.37587937535999999</v>
      </c>
      <c r="S457">
        <v>6.3960000000000015E-4</v>
      </c>
      <c r="T457">
        <v>-0.20308289664000001</v>
      </c>
      <c r="U457">
        <v>-0.17223118847999985</v>
      </c>
      <c r="AG457">
        <v>8.6099999999999989E-4</v>
      </c>
      <c r="AH457">
        <v>-6.0301509119999999E-2</v>
      </c>
      <c r="AI457">
        <v>-0.48741207295999994</v>
      </c>
      <c r="AU457">
        <v>2.0499999999999997E-4</v>
      </c>
      <c r="AV457">
        <v>-0.10050251519999999</v>
      </c>
      <c r="AW457">
        <v>-0.62311559423999996</v>
      </c>
      <c r="BG457">
        <v>2.0499999999999997E-4</v>
      </c>
      <c r="BH457">
        <v>0.38190955775999996</v>
      </c>
      <c r="BI457">
        <v>-0.20100503039999998</v>
      </c>
      <c r="BT457">
        <v>8.2000000000000003E-2</v>
      </c>
      <c r="BU457">
        <v>-2.0100503039999999E-2</v>
      </c>
      <c r="BV457">
        <v>-0.26130653951999999</v>
      </c>
      <c r="CG457">
        <v>0.65984000000000009</v>
      </c>
      <c r="CH457">
        <v>0</v>
      </c>
      <c r="CI457">
        <v>-0.60301509119999996</v>
      </c>
      <c r="CS457">
        <v>8.1999999999999987E-4</v>
      </c>
      <c r="CT457">
        <v>0.36180905471999997</v>
      </c>
      <c r="CU457">
        <v>-0.64321609727999995</v>
      </c>
      <c r="DE457">
        <v>4.0999999999999994E-4</v>
      </c>
      <c r="DF457">
        <v>0.62311559423999996</v>
      </c>
      <c r="DG457">
        <v>0.62311559423999996</v>
      </c>
      <c r="DR457">
        <v>2.0499999999999997E-4</v>
      </c>
      <c r="DS457">
        <v>0</v>
      </c>
      <c r="DT457">
        <v>0.60301509119999996</v>
      </c>
      <c r="ED457">
        <v>2.0499999999999997E-4</v>
      </c>
      <c r="EE457">
        <v>-4.0201006079999997E-2</v>
      </c>
      <c r="EF457">
        <v>0.60301509119999996</v>
      </c>
      <c r="EP457">
        <v>8.1999999999999987E-4</v>
      </c>
      <c r="EQ457">
        <v>-0.30150754559999998</v>
      </c>
      <c r="FB457">
        <v>8.1999999999999987E-4</v>
      </c>
      <c r="FC457">
        <v>0.38553017215999996</v>
      </c>
      <c r="FN457">
        <v>8.1999999999999987E-4</v>
      </c>
      <c r="FO457">
        <v>-2.1304014080000006E-2</v>
      </c>
      <c r="FX457">
        <v>4.0999999999999994E-4</v>
      </c>
      <c r="FY457">
        <v>-0.66331660031999995</v>
      </c>
      <c r="FZ457">
        <v>-0.33608041472</v>
      </c>
      <c r="GJ457">
        <v>4.0999999999999994E-4</v>
      </c>
      <c r="GK457">
        <v>-0.36180905471999997</v>
      </c>
      <c r="GL457">
        <v>-0.21226131455999997</v>
      </c>
      <c r="GV457">
        <v>4.0999999999999994E-4</v>
      </c>
      <c r="GW457">
        <v>-0.18090452735999998</v>
      </c>
      <c r="GX457">
        <v>-0.56603017215999996</v>
      </c>
      <c r="HI457">
        <v>8.2000000000000007E-3</v>
      </c>
      <c r="HJ457">
        <v>0.47255055999999979</v>
      </c>
      <c r="HK457">
        <v>-0.62864348159999983</v>
      </c>
    </row>
    <row r="458" spans="1:219" x14ac:dyDescent="0.25">
      <c r="A458">
        <v>2.0600000000000002E-3</v>
      </c>
      <c r="B458">
        <v>0.46373118847999995</v>
      </c>
      <c r="C458">
        <v>0.41608038144000004</v>
      </c>
      <c r="S458">
        <v>6.4272000000000005E-4</v>
      </c>
      <c r="T458">
        <v>-0.20308289664000001</v>
      </c>
      <c r="U458">
        <v>-0.21243219455999984</v>
      </c>
      <c r="AG458">
        <v>8.6519999999999989E-4</v>
      </c>
      <c r="AH458">
        <v>-4.0201006079999997E-2</v>
      </c>
      <c r="AI458">
        <v>-0.48741207295999994</v>
      </c>
      <c r="AU458">
        <v>2.0599999999999997E-4</v>
      </c>
      <c r="AV458">
        <v>-0.10050251519999999</v>
      </c>
      <c r="AW458">
        <v>-0.60301509119999996</v>
      </c>
      <c r="BG458">
        <v>2.0599999999999997E-4</v>
      </c>
      <c r="BH458">
        <v>0.34170855167999997</v>
      </c>
      <c r="BI458">
        <v>-0.24120603648</v>
      </c>
      <c r="BT458">
        <v>8.2400000000000001E-2</v>
      </c>
      <c r="BU458">
        <v>-4.0201006079999997E-2</v>
      </c>
      <c r="BV458">
        <v>-0.22110553343999997</v>
      </c>
      <c r="CG458">
        <v>0.66348800000000008</v>
      </c>
      <c r="CH458">
        <v>-2.0100503039999999E-2</v>
      </c>
      <c r="CI458">
        <v>-0.62311559423999996</v>
      </c>
      <c r="CS458">
        <v>8.2399999999999986E-4</v>
      </c>
      <c r="CT458">
        <v>0.40201006079999996</v>
      </c>
      <c r="CU458">
        <v>-0.64321609727999995</v>
      </c>
      <c r="DE458">
        <v>4.1199999999999993E-4</v>
      </c>
      <c r="DF458">
        <v>0.64321609727999995</v>
      </c>
      <c r="DG458">
        <v>0.60301509119999996</v>
      </c>
      <c r="DR458">
        <v>2.0599999999999997E-4</v>
      </c>
      <c r="DS458">
        <v>6.0301509119999999E-2</v>
      </c>
      <c r="DT458">
        <v>0.60301509119999996</v>
      </c>
      <c r="ED458">
        <v>2.0599999999999997E-4</v>
      </c>
      <c r="EE458">
        <v>-4.0201006079999997E-2</v>
      </c>
      <c r="EF458">
        <v>0.60301509119999996</v>
      </c>
      <c r="EP458">
        <v>8.2399999999999986E-4</v>
      </c>
      <c r="EQ458">
        <v>-0.28140704255999999</v>
      </c>
      <c r="FB458">
        <v>8.2399999999999986E-4</v>
      </c>
      <c r="FC458">
        <v>0.36784172927999997</v>
      </c>
      <c r="FN458">
        <v>8.2399999999999986E-4</v>
      </c>
      <c r="FO458">
        <v>0.10251508607999998</v>
      </c>
      <c r="FX458">
        <v>4.1199999999999993E-4</v>
      </c>
      <c r="FY458">
        <v>-0.62311559423999996</v>
      </c>
      <c r="FZ458">
        <v>-0.22994975743999999</v>
      </c>
      <c r="GJ458">
        <v>4.1199999999999993E-4</v>
      </c>
      <c r="GK458">
        <v>-0.30150754559999998</v>
      </c>
      <c r="GL458">
        <v>-8.8442214399999997E-2</v>
      </c>
      <c r="GV458">
        <v>4.1199999999999993E-4</v>
      </c>
      <c r="GW458">
        <v>-0.16080402431999999</v>
      </c>
      <c r="GX458">
        <v>-0.56603017215999996</v>
      </c>
      <c r="HI458">
        <v>8.2400000000000008E-3</v>
      </c>
      <c r="HJ458">
        <v>0.63335460479999983</v>
      </c>
      <c r="HK458">
        <v>-0.58844247039999975</v>
      </c>
    </row>
    <row r="459" spans="1:219" x14ac:dyDescent="0.25">
      <c r="A459">
        <v>2.0700000000000002E-3</v>
      </c>
      <c r="B459">
        <v>0.44363068543999995</v>
      </c>
      <c r="C459">
        <v>0.41608038144000004</v>
      </c>
      <c r="S459">
        <v>6.4584000000000006E-4</v>
      </c>
      <c r="T459">
        <v>-0.28348490879999999</v>
      </c>
      <c r="U459">
        <v>-0.27273370367999983</v>
      </c>
      <c r="AG459">
        <v>8.6939999999999988E-4</v>
      </c>
      <c r="AH459">
        <v>-0.14070352127999999</v>
      </c>
      <c r="AI459">
        <v>-0.44721106687999995</v>
      </c>
      <c r="AU459">
        <v>2.0699999999999996E-4</v>
      </c>
      <c r="AV459">
        <v>-6.0301509119999999E-2</v>
      </c>
      <c r="AW459">
        <v>-0.62311559423999996</v>
      </c>
      <c r="BG459">
        <v>2.0699999999999996E-4</v>
      </c>
      <c r="BH459">
        <v>0.36180905471999997</v>
      </c>
      <c r="BI459">
        <v>-0.26130653951999999</v>
      </c>
      <c r="BT459">
        <v>8.2799999999999999E-2</v>
      </c>
      <c r="BU459">
        <v>0</v>
      </c>
      <c r="BV459">
        <v>-0.22110553343999997</v>
      </c>
      <c r="CG459">
        <v>0.66713600000000006</v>
      </c>
      <c r="CH459">
        <v>-4.0201006079999997E-2</v>
      </c>
      <c r="CI459">
        <v>-0.60301509119999996</v>
      </c>
      <c r="CS459">
        <v>8.2799999999999985E-4</v>
      </c>
      <c r="CT459">
        <v>0.20100503039999998</v>
      </c>
      <c r="CU459">
        <v>-0.64321609727999995</v>
      </c>
      <c r="DE459">
        <v>4.1399999999999993E-4</v>
      </c>
      <c r="DF459">
        <v>0.66331660031999995</v>
      </c>
      <c r="DG459">
        <v>0.58291458815999997</v>
      </c>
      <c r="DR459">
        <v>2.0699999999999996E-4</v>
      </c>
      <c r="DS459">
        <v>0.14070352127999999</v>
      </c>
      <c r="DT459">
        <v>0.62311559423999996</v>
      </c>
      <c r="ED459">
        <v>2.0699999999999996E-4</v>
      </c>
      <c r="EE459">
        <v>-6.0301509119999999E-2</v>
      </c>
      <c r="EF459">
        <v>0.60301509119999996</v>
      </c>
      <c r="EP459">
        <v>8.2799999999999985E-4</v>
      </c>
      <c r="EQ459">
        <v>-0.36180905471999997</v>
      </c>
      <c r="FB459">
        <v>8.2799999999999985E-4</v>
      </c>
      <c r="FC459">
        <v>0.26171107199999999</v>
      </c>
      <c r="FN459">
        <v>8.2799999999999985E-4</v>
      </c>
      <c r="FO459">
        <v>0.10251508607999998</v>
      </c>
      <c r="FX459">
        <v>4.1399999999999993E-4</v>
      </c>
      <c r="FY459">
        <v>-0.64321609727999995</v>
      </c>
      <c r="FZ459">
        <v>-0.30070352895999997</v>
      </c>
      <c r="GJ459">
        <v>4.1399999999999993E-4</v>
      </c>
      <c r="GK459">
        <v>-0.32160804863999998</v>
      </c>
      <c r="GL459">
        <v>-3.5376885759999997E-2</v>
      </c>
      <c r="GV459">
        <v>4.1399999999999993E-4</v>
      </c>
      <c r="GW459">
        <v>-0.20100503039999998</v>
      </c>
      <c r="GX459">
        <v>-0.60140705791999993</v>
      </c>
      <c r="HI459">
        <v>8.2800000000000009E-3</v>
      </c>
      <c r="HJ459">
        <v>-0.33146966400000016</v>
      </c>
      <c r="HK459">
        <v>-0.6688444927999998</v>
      </c>
    </row>
    <row r="460" spans="1:219" x14ac:dyDescent="0.25">
      <c r="A460">
        <v>2.0800000000000003E-3</v>
      </c>
      <c r="B460">
        <v>0.42353018239999995</v>
      </c>
      <c r="C460">
        <v>0.45628138752000003</v>
      </c>
      <c r="S460">
        <v>6.4896000000000007E-4</v>
      </c>
      <c r="T460">
        <v>-0.24328390272</v>
      </c>
      <c r="U460">
        <v>-0.23253269759999984</v>
      </c>
      <c r="AG460">
        <v>8.7359999999999988E-4</v>
      </c>
      <c r="AH460">
        <v>-8.0402012159999994E-2</v>
      </c>
      <c r="AI460">
        <v>-0.42711056383999996</v>
      </c>
      <c r="AU460">
        <v>2.0799999999999999E-4</v>
      </c>
      <c r="AV460">
        <v>-4.0201006079999997E-2</v>
      </c>
      <c r="AW460">
        <v>-0.62311559423999996</v>
      </c>
      <c r="BG460">
        <v>2.0799999999999999E-4</v>
      </c>
      <c r="BH460">
        <v>0.40201006079999996</v>
      </c>
      <c r="BI460">
        <v>-0.28140704255999999</v>
      </c>
      <c r="BT460">
        <v>8.320000000000001E-2</v>
      </c>
      <c r="BU460">
        <v>-6.0301509119999999E-2</v>
      </c>
      <c r="BV460">
        <v>-0.22110553343999997</v>
      </c>
      <c r="CG460">
        <v>0.67078400000000005</v>
      </c>
      <c r="CH460">
        <v>4.0201006079999997E-2</v>
      </c>
      <c r="CI460">
        <v>-0.60301509119999996</v>
      </c>
      <c r="CS460">
        <v>8.3199999999999995E-4</v>
      </c>
      <c r="CT460">
        <v>0.24120603648</v>
      </c>
      <c r="CU460">
        <v>-0.62311559423999996</v>
      </c>
      <c r="DE460">
        <v>4.1599999999999997E-4</v>
      </c>
      <c r="DF460">
        <v>0.70351760639999994</v>
      </c>
      <c r="DG460">
        <v>0.62311559423999996</v>
      </c>
      <c r="DR460">
        <v>2.0799999999999999E-4</v>
      </c>
      <c r="DS460">
        <v>0.24120603648</v>
      </c>
      <c r="DT460">
        <v>0.60301509119999996</v>
      </c>
      <c r="ED460">
        <v>2.0799999999999999E-4</v>
      </c>
      <c r="EE460">
        <v>-2.0100503039999999E-2</v>
      </c>
      <c r="EF460">
        <v>0.58291458815999997</v>
      </c>
      <c r="EP460">
        <v>8.3199999999999995E-4</v>
      </c>
      <c r="EQ460">
        <v>-0.32160804863999998</v>
      </c>
      <c r="FB460">
        <v>8.3199999999999995E-4</v>
      </c>
      <c r="FC460">
        <v>0.26171107199999999</v>
      </c>
      <c r="FN460">
        <v>8.3199999999999995E-4</v>
      </c>
      <c r="FO460">
        <v>0.26171107199999999</v>
      </c>
      <c r="FX460">
        <v>4.1599999999999997E-4</v>
      </c>
      <c r="FY460">
        <v>-0.70351760639999994</v>
      </c>
      <c r="FZ460">
        <v>-0.42452262911999994</v>
      </c>
      <c r="GJ460">
        <v>4.1599999999999997E-4</v>
      </c>
      <c r="GK460">
        <v>-0.34170855167999997</v>
      </c>
      <c r="GL460">
        <v>-3.5376885759999997E-2</v>
      </c>
      <c r="GV460">
        <v>4.1599999999999997E-4</v>
      </c>
      <c r="GW460">
        <v>-0.18090452735999998</v>
      </c>
      <c r="GX460">
        <v>-0.61909550079999998</v>
      </c>
      <c r="HI460">
        <v>8.320000000000001E-3</v>
      </c>
      <c r="HJ460">
        <v>-0.65307775360000009</v>
      </c>
      <c r="HK460">
        <v>-0.58844247039999975</v>
      </c>
    </row>
    <row r="461" spans="1:219" x14ac:dyDescent="0.25">
      <c r="A461">
        <v>2.0900000000000003E-3</v>
      </c>
      <c r="B461">
        <v>0.56423370367999992</v>
      </c>
      <c r="C461">
        <v>0.53668339968000001</v>
      </c>
      <c r="S461">
        <v>6.5208000000000009E-4</v>
      </c>
      <c r="T461">
        <v>-0.22318339968000001</v>
      </c>
      <c r="U461">
        <v>-0.21243219455999984</v>
      </c>
      <c r="AG461">
        <v>8.7779999999999987E-4</v>
      </c>
      <c r="AH461">
        <v>-0.18090452735999998</v>
      </c>
      <c r="AI461">
        <v>-0.44721106687999995</v>
      </c>
      <c r="AU461">
        <v>2.0899999999999998E-4</v>
      </c>
      <c r="AV461">
        <v>-6.0301509119999999E-2</v>
      </c>
      <c r="AW461">
        <v>-0.62311559423999996</v>
      </c>
      <c r="BG461">
        <v>2.0899999999999998E-4</v>
      </c>
      <c r="BH461">
        <v>0.50251257599999999</v>
      </c>
      <c r="BI461">
        <v>-0.30150754559999998</v>
      </c>
      <c r="BT461">
        <v>8.3600000000000008E-2</v>
      </c>
      <c r="BU461">
        <v>-8.0402012159999994E-2</v>
      </c>
      <c r="BV461">
        <v>-0.20100503039999998</v>
      </c>
      <c r="CG461">
        <v>0.67443200000000014</v>
      </c>
      <c r="CH461">
        <v>-4.0201006079999997E-2</v>
      </c>
      <c r="CI461">
        <v>-0.60301509119999996</v>
      </c>
      <c r="CS461">
        <v>8.3599999999999994E-4</v>
      </c>
      <c r="CT461">
        <v>0.12060301824</v>
      </c>
      <c r="CU461">
        <v>-0.62311559423999996</v>
      </c>
      <c r="DE461">
        <v>4.1799999999999997E-4</v>
      </c>
      <c r="DF461">
        <v>0.62311559423999996</v>
      </c>
      <c r="DG461">
        <v>0.62311559423999996</v>
      </c>
      <c r="DR461">
        <v>2.0899999999999998E-4</v>
      </c>
      <c r="DS461">
        <v>0.18090452735999998</v>
      </c>
      <c r="DT461">
        <v>0.60301509119999996</v>
      </c>
      <c r="ED461">
        <v>2.0899999999999998E-4</v>
      </c>
      <c r="EE461">
        <v>-4.0201006079999997E-2</v>
      </c>
      <c r="EF461">
        <v>0.60301509119999996</v>
      </c>
      <c r="EP461">
        <v>8.3599999999999994E-4</v>
      </c>
      <c r="EQ461">
        <v>-0.38190955775999996</v>
      </c>
      <c r="FB461">
        <v>8.3599999999999994E-4</v>
      </c>
      <c r="FC461">
        <v>0.22633418623999998</v>
      </c>
      <c r="FN461">
        <v>8.3599999999999994E-4</v>
      </c>
      <c r="FO461">
        <v>0.22633418623999998</v>
      </c>
      <c r="FX461">
        <v>4.1799999999999997E-4</v>
      </c>
      <c r="FY461">
        <v>-0.68341710335999994</v>
      </c>
      <c r="FZ461">
        <v>-0.35376885759999999</v>
      </c>
      <c r="GJ461">
        <v>4.1799999999999997E-4</v>
      </c>
      <c r="GK461">
        <v>-0.28140704255999999</v>
      </c>
      <c r="GL461">
        <v>-5.3065328639999992E-2</v>
      </c>
      <c r="GV461">
        <v>4.1799999999999997E-4</v>
      </c>
      <c r="GW461">
        <v>-0.16080402431999999</v>
      </c>
      <c r="GX461">
        <v>-0.56603017215999996</v>
      </c>
      <c r="HI461">
        <v>8.3600000000000011E-3</v>
      </c>
      <c r="HJ461">
        <v>0.11074145919999981</v>
      </c>
      <c r="HK461">
        <v>-0.6688444927999998</v>
      </c>
    </row>
    <row r="462" spans="1:219" x14ac:dyDescent="0.25">
      <c r="A462">
        <v>2.1000000000000003E-3</v>
      </c>
      <c r="B462">
        <v>0.54413320063999993</v>
      </c>
      <c r="C462">
        <v>0.49648239360000002</v>
      </c>
      <c r="S462">
        <v>6.552000000000001E-4</v>
      </c>
      <c r="T462">
        <v>-0.28348490879999999</v>
      </c>
      <c r="U462">
        <v>-0.25263320063999983</v>
      </c>
      <c r="AG462">
        <v>8.8199999999999986E-4</v>
      </c>
      <c r="AH462">
        <v>-0.14070352127999999</v>
      </c>
      <c r="AI462">
        <v>-0.42711056383999996</v>
      </c>
      <c r="AU462">
        <v>2.0999999999999998E-4</v>
      </c>
      <c r="AV462">
        <v>-0.10050251519999999</v>
      </c>
      <c r="AW462">
        <v>-0.60301509119999996</v>
      </c>
      <c r="BG462">
        <v>2.0999999999999998E-4</v>
      </c>
      <c r="BH462">
        <v>0.44221106687999995</v>
      </c>
      <c r="BI462">
        <v>-0.32160804863999998</v>
      </c>
      <c r="BT462">
        <v>8.4000000000000005E-2</v>
      </c>
      <c r="BU462">
        <v>-6.0301509119999999E-2</v>
      </c>
      <c r="BV462">
        <v>-0.18090452735999998</v>
      </c>
      <c r="CG462">
        <v>0.67808000000000013</v>
      </c>
      <c r="CH462">
        <v>-2.0100503039999999E-2</v>
      </c>
      <c r="CI462">
        <v>-0.58291458815999997</v>
      </c>
      <c r="CS462">
        <v>8.3999999999999993E-4</v>
      </c>
      <c r="CT462">
        <v>0.12060301824</v>
      </c>
      <c r="CU462">
        <v>-0.64321609727999995</v>
      </c>
      <c r="DE462">
        <v>4.1999999999999996E-4</v>
      </c>
      <c r="DF462">
        <v>0.74371861247999993</v>
      </c>
      <c r="DG462">
        <v>0.62311559423999996</v>
      </c>
      <c r="DR462">
        <v>2.0999999999999998E-4</v>
      </c>
      <c r="DS462">
        <v>0.20100503039999998</v>
      </c>
      <c r="DT462">
        <v>0.60301509119999996</v>
      </c>
      <c r="ED462">
        <v>2.0999999999999998E-4</v>
      </c>
      <c r="EE462">
        <v>-4.0201006079999997E-2</v>
      </c>
      <c r="EF462">
        <v>0.60301509119999996</v>
      </c>
      <c r="EP462">
        <v>8.3999999999999993E-4</v>
      </c>
      <c r="EQ462">
        <v>-0.36180905471999997</v>
      </c>
      <c r="FB462">
        <v>8.3999999999999993E-4</v>
      </c>
      <c r="FC462">
        <v>0.15558041471999998</v>
      </c>
      <c r="FN462">
        <v>8.3999999999999993E-4</v>
      </c>
      <c r="FO462">
        <v>0.38553017215999996</v>
      </c>
      <c r="FX462">
        <v>4.1999999999999996E-4</v>
      </c>
      <c r="FY462">
        <v>-0.64321609727999995</v>
      </c>
      <c r="FZ462">
        <v>-0.35376885759999999</v>
      </c>
      <c r="GJ462">
        <v>4.1999999999999996E-4</v>
      </c>
      <c r="GK462">
        <v>-0.28140704255999999</v>
      </c>
      <c r="GL462">
        <v>1.7688442879999999E-2</v>
      </c>
      <c r="GV462">
        <v>4.1999999999999996E-4</v>
      </c>
      <c r="GW462">
        <v>-0.20100503039999998</v>
      </c>
      <c r="GX462">
        <v>-0.65447238655999995</v>
      </c>
      <c r="HI462">
        <v>8.4000000000000012E-3</v>
      </c>
      <c r="HJ462">
        <v>0.6735556159999998</v>
      </c>
      <c r="HK462">
        <v>-0.58844247039999975</v>
      </c>
    </row>
    <row r="463" spans="1:219" x14ac:dyDescent="0.25">
      <c r="A463">
        <v>2.1100000000000003E-3</v>
      </c>
      <c r="B463">
        <v>0.56423370367999992</v>
      </c>
      <c r="C463">
        <v>0.55678390272</v>
      </c>
      <c r="S463">
        <v>6.5832000000000011E-4</v>
      </c>
      <c r="T463">
        <v>-0.28348490879999999</v>
      </c>
      <c r="U463">
        <v>-0.27273370367999983</v>
      </c>
      <c r="AG463">
        <v>8.8619999999999986E-4</v>
      </c>
      <c r="AH463">
        <v>-0.16080402431999999</v>
      </c>
      <c r="AI463">
        <v>-0.40701006079999996</v>
      </c>
      <c r="AU463">
        <v>2.1099999999999998E-4</v>
      </c>
      <c r="AV463">
        <v>-8.0402012159999994E-2</v>
      </c>
      <c r="AW463">
        <v>-0.58291458815999997</v>
      </c>
      <c r="BG463">
        <v>2.1099999999999998E-4</v>
      </c>
      <c r="BH463">
        <v>0.42211056383999995</v>
      </c>
      <c r="BI463">
        <v>-0.34170855167999997</v>
      </c>
      <c r="BT463">
        <v>8.4400000000000003E-2</v>
      </c>
      <c r="BU463">
        <v>-8.0402012159999994E-2</v>
      </c>
      <c r="BV463">
        <v>-0.16080402431999999</v>
      </c>
      <c r="CG463">
        <v>0.68172800000000011</v>
      </c>
      <c r="CH463">
        <v>-4.0201006079999997E-2</v>
      </c>
      <c r="CI463">
        <v>-0.60301509119999996</v>
      </c>
      <c r="CS463">
        <v>8.4399999999999992E-4</v>
      </c>
      <c r="CT463">
        <v>-2.0100503039999999E-2</v>
      </c>
      <c r="CU463">
        <v>-0.62311559423999996</v>
      </c>
      <c r="DE463">
        <v>4.2199999999999996E-4</v>
      </c>
      <c r="DF463">
        <v>0.64321609727999995</v>
      </c>
      <c r="DG463">
        <v>0.60301509119999996</v>
      </c>
      <c r="DR463">
        <v>2.1099999999999998E-4</v>
      </c>
      <c r="DS463">
        <v>0.18090452735999998</v>
      </c>
      <c r="DT463">
        <v>0.60301509119999996</v>
      </c>
      <c r="ED463">
        <v>2.1099999999999998E-4</v>
      </c>
      <c r="EE463">
        <v>-2.0100503039999999E-2</v>
      </c>
      <c r="EF463">
        <v>0.60301509119999996</v>
      </c>
      <c r="EP463">
        <v>8.4399999999999992E-4</v>
      </c>
      <c r="EQ463">
        <v>-0.36180905471999997</v>
      </c>
      <c r="FB463">
        <v>8.4399999999999992E-4</v>
      </c>
      <c r="FC463">
        <v>0.10251508607999998</v>
      </c>
      <c r="FN463">
        <v>8.4399999999999992E-4</v>
      </c>
      <c r="FO463">
        <v>0.43859550079999998</v>
      </c>
      <c r="FX463">
        <v>4.2199999999999996E-4</v>
      </c>
      <c r="FY463">
        <v>-0.70351760639999994</v>
      </c>
      <c r="FZ463">
        <v>-0.42452262911999994</v>
      </c>
      <c r="GJ463">
        <v>4.2199999999999996E-4</v>
      </c>
      <c r="GK463">
        <v>-0.30150754559999998</v>
      </c>
      <c r="GL463">
        <v>0.10613065727999998</v>
      </c>
      <c r="GV463">
        <v>4.2199999999999996E-4</v>
      </c>
      <c r="GW463">
        <v>-0.22110553343999997</v>
      </c>
      <c r="GX463">
        <v>-0.61909550079999998</v>
      </c>
      <c r="HI463">
        <v>8.4400000000000013E-3</v>
      </c>
      <c r="HJ463">
        <v>-9.0263596800000179E-2</v>
      </c>
      <c r="HK463">
        <v>-0.58844247039999975</v>
      </c>
    </row>
    <row r="464" spans="1:219" x14ac:dyDescent="0.25">
      <c r="A464">
        <v>2.1200000000000004E-3</v>
      </c>
      <c r="B464">
        <v>0.6446357158399999</v>
      </c>
      <c r="C464">
        <v>0.57688440576</v>
      </c>
      <c r="S464">
        <v>6.6144000000000012E-4</v>
      </c>
      <c r="T464">
        <v>-0.30358541183999999</v>
      </c>
      <c r="U464">
        <v>-0.31293470975999982</v>
      </c>
      <c r="AG464">
        <v>8.9039999999999985E-4</v>
      </c>
      <c r="AH464">
        <v>-0.18090452735999998</v>
      </c>
      <c r="AI464">
        <v>-0.38690955775999997</v>
      </c>
      <c r="AU464">
        <v>2.1199999999999998E-4</v>
      </c>
      <c r="AV464">
        <v>-6.0301509119999999E-2</v>
      </c>
      <c r="AW464">
        <v>-0.58291458815999997</v>
      </c>
      <c r="BG464">
        <v>2.1199999999999998E-4</v>
      </c>
      <c r="BH464">
        <v>0.40201006079999996</v>
      </c>
      <c r="BI464">
        <v>-0.38190955775999996</v>
      </c>
      <c r="BT464">
        <v>8.48E-2</v>
      </c>
      <c r="BU464">
        <v>-6.0301509119999999E-2</v>
      </c>
      <c r="BV464">
        <v>-0.14070352127999999</v>
      </c>
      <c r="CG464">
        <v>0.6853760000000001</v>
      </c>
      <c r="CH464">
        <v>-4.0201006079999997E-2</v>
      </c>
      <c r="CI464">
        <v>-0.60301509119999996</v>
      </c>
      <c r="CS464">
        <v>8.479999999999999E-4</v>
      </c>
      <c r="CT464">
        <v>-4.0201006079999997E-2</v>
      </c>
      <c r="CU464">
        <v>-0.64321609727999995</v>
      </c>
      <c r="DE464">
        <v>4.2399999999999995E-4</v>
      </c>
      <c r="DF464">
        <v>0.70351760639999994</v>
      </c>
      <c r="DG464">
        <v>0.60301509119999996</v>
      </c>
      <c r="DR464">
        <v>2.1199999999999998E-4</v>
      </c>
      <c r="DS464">
        <v>0.22110553343999997</v>
      </c>
      <c r="DT464">
        <v>0.58291458815999997</v>
      </c>
      <c r="ED464">
        <v>2.1199999999999998E-4</v>
      </c>
      <c r="EE464">
        <v>-2.0100503039999999E-2</v>
      </c>
      <c r="EF464">
        <v>0.60301509119999996</v>
      </c>
      <c r="EP464">
        <v>8.479999999999999E-4</v>
      </c>
      <c r="EQ464">
        <v>-0.32160804863999998</v>
      </c>
      <c r="FB464">
        <v>8.479999999999999E-4</v>
      </c>
      <c r="FC464">
        <v>0.10251508607999998</v>
      </c>
      <c r="FN464">
        <v>8.479999999999999E-4</v>
      </c>
      <c r="FO464">
        <v>0.52703771519999998</v>
      </c>
      <c r="FX464">
        <v>4.2399999999999995E-4</v>
      </c>
      <c r="FY464">
        <v>-0.70351760639999994</v>
      </c>
      <c r="FZ464">
        <v>-0.49527640063999995</v>
      </c>
      <c r="GJ464">
        <v>4.2399999999999995E-4</v>
      </c>
      <c r="GK464">
        <v>-0.24120603648</v>
      </c>
      <c r="GL464">
        <v>0.14150754303999999</v>
      </c>
      <c r="GV464">
        <v>4.2399999999999995E-4</v>
      </c>
      <c r="GW464">
        <v>-0.18090452735999998</v>
      </c>
      <c r="GX464">
        <v>-0.63678394367999991</v>
      </c>
      <c r="HI464">
        <v>8.4800000000000014E-3</v>
      </c>
      <c r="HJ464">
        <v>-0.77368078720000011</v>
      </c>
      <c r="HK464">
        <v>-0.62864348159999983</v>
      </c>
    </row>
    <row r="465" spans="1:219" x14ac:dyDescent="0.25">
      <c r="A465">
        <v>2.1300000000000004E-3</v>
      </c>
      <c r="B465">
        <v>0.62453521279999991</v>
      </c>
      <c r="C465">
        <v>0.59698490879999999</v>
      </c>
      <c r="S465">
        <v>6.6456000000000013E-4</v>
      </c>
      <c r="T465">
        <v>-0.32368591487999998</v>
      </c>
      <c r="U465">
        <v>-0.31293470975999982</v>
      </c>
      <c r="AG465">
        <v>8.9459999999999984E-4</v>
      </c>
      <c r="AH465">
        <v>-0.18090452735999998</v>
      </c>
      <c r="AI465">
        <v>-0.40701006079999996</v>
      </c>
      <c r="AU465">
        <v>2.1299999999999997E-4</v>
      </c>
      <c r="AV465">
        <v>-4.0201006079999997E-2</v>
      </c>
      <c r="AW465">
        <v>-0.56281408511999997</v>
      </c>
      <c r="BG465">
        <v>2.1299999999999997E-4</v>
      </c>
      <c r="BH465">
        <v>0.48241207295999999</v>
      </c>
      <c r="BI465">
        <v>-0.40201006079999996</v>
      </c>
      <c r="BT465">
        <v>8.5199999999999998E-2</v>
      </c>
      <c r="BU465">
        <v>-4.0201006079999997E-2</v>
      </c>
      <c r="BV465">
        <v>-0.12060301824</v>
      </c>
      <c r="CG465">
        <v>0.68902400000000008</v>
      </c>
      <c r="CH465">
        <v>-6.0301509119999999E-2</v>
      </c>
      <c r="CI465">
        <v>-0.60301509119999996</v>
      </c>
      <c r="CS465">
        <v>8.5199999999999989E-4</v>
      </c>
      <c r="CT465">
        <v>-0.20100503039999998</v>
      </c>
      <c r="CU465">
        <v>-0.66331660031999995</v>
      </c>
      <c r="DE465">
        <v>4.2599999999999995E-4</v>
      </c>
      <c r="DF465">
        <v>0.70351760639999994</v>
      </c>
      <c r="DG465">
        <v>0.60301509119999996</v>
      </c>
      <c r="DR465">
        <v>2.1299999999999997E-4</v>
      </c>
      <c r="DS465">
        <v>0.22110553343999997</v>
      </c>
      <c r="DT465">
        <v>0.60301509119999996</v>
      </c>
      <c r="ED465">
        <v>2.1299999999999997E-4</v>
      </c>
      <c r="EE465">
        <v>-4.0201006079999997E-2</v>
      </c>
      <c r="EF465">
        <v>0.56281408511999997</v>
      </c>
      <c r="EP465">
        <v>8.5199999999999989E-4</v>
      </c>
      <c r="EQ465">
        <v>-0.38190955775999996</v>
      </c>
      <c r="FB465">
        <v>8.5199999999999989E-4</v>
      </c>
      <c r="FC465">
        <v>8.4826643199999982E-2</v>
      </c>
      <c r="FN465">
        <v>8.5199999999999989E-4</v>
      </c>
      <c r="FO465">
        <v>0.52703771519999998</v>
      </c>
      <c r="FX465">
        <v>4.2599999999999995E-4</v>
      </c>
      <c r="FY465">
        <v>-0.64321609727999995</v>
      </c>
      <c r="FZ465">
        <v>-0.42452262911999994</v>
      </c>
      <c r="GJ465">
        <v>4.2599999999999995E-4</v>
      </c>
      <c r="GK465">
        <v>-0.30150754559999998</v>
      </c>
      <c r="GL465">
        <v>8.8442214399999997E-2</v>
      </c>
      <c r="GV465">
        <v>4.2599999999999995E-4</v>
      </c>
      <c r="GW465">
        <v>-0.14070352127999999</v>
      </c>
      <c r="GX465">
        <v>-0.63678394367999991</v>
      </c>
      <c r="HI465">
        <v>8.5200000000000015E-3</v>
      </c>
      <c r="HJ465">
        <v>-0.25106764160000017</v>
      </c>
      <c r="HK465">
        <v>-0.62864348159999983</v>
      </c>
    </row>
    <row r="466" spans="1:219" x14ac:dyDescent="0.25">
      <c r="A466">
        <v>2.1400000000000004E-3</v>
      </c>
      <c r="B466">
        <v>0.62453521279999991</v>
      </c>
      <c r="C466">
        <v>0.65728641791999998</v>
      </c>
      <c r="S466">
        <v>6.6768000000000014E-4</v>
      </c>
      <c r="T466">
        <v>-0.28348490879999999</v>
      </c>
      <c r="U466">
        <v>-0.27273370367999983</v>
      </c>
      <c r="AG466">
        <v>8.9879999999999984E-4</v>
      </c>
      <c r="AH466">
        <v>-0.20100503039999998</v>
      </c>
      <c r="AI466">
        <v>-0.38690955775999997</v>
      </c>
      <c r="AU466">
        <v>2.1399999999999997E-4</v>
      </c>
      <c r="AV466">
        <v>-0.10050251519999999</v>
      </c>
      <c r="AW466">
        <v>-0.56281408511999997</v>
      </c>
      <c r="BG466">
        <v>2.1399999999999997E-4</v>
      </c>
      <c r="BH466">
        <v>0.52261307903999998</v>
      </c>
      <c r="BI466">
        <v>-0.42211056383999995</v>
      </c>
      <c r="BT466">
        <v>8.5600000000000009E-2</v>
      </c>
      <c r="BU466">
        <v>-8.0402012159999994E-2</v>
      </c>
      <c r="BV466">
        <v>-0.10050251519999999</v>
      </c>
      <c r="CG466">
        <v>0.69267200000000007</v>
      </c>
      <c r="CH466">
        <v>-6.0301509119999999E-2</v>
      </c>
      <c r="CI466">
        <v>-0.58291458815999997</v>
      </c>
      <c r="CS466">
        <v>8.5599999999999988E-4</v>
      </c>
      <c r="CT466">
        <v>-0.20100503039999998</v>
      </c>
      <c r="CU466">
        <v>-0.64321609727999995</v>
      </c>
      <c r="DE466">
        <v>4.2799999999999994E-4</v>
      </c>
      <c r="DF466">
        <v>0.68341710335999994</v>
      </c>
      <c r="DG466">
        <v>0.62311559423999996</v>
      </c>
      <c r="DR466">
        <v>2.1399999999999997E-4</v>
      </c>
      <c r="DS466">
        <v>0.24120603648</v>
      </c>
      <c r="DT466">
        <v>0.60301509119999996</v>
      </c>
      <c r="ED466">
        <v>2.1399999999999997E-4</v>
      </c>
      <c r="EE466">
        <v>-2.0100503039999999E-2</v>
      </c>
      <c r="EF466">
        <v>0.60301509119999996</v>
      </c>
      <c r="EP466">
        <v>8.5599999999999988E-4</v>
      </c>
      <c r="EQ466">
        <v>-0.32160804863999998</v>
      </c>
      <c r="FB466">
        <v>8.5599999999999988E-4</v>
      </c>
      <c r="FC466">
        <v>3.176131455999999E-2</v>
      </c>
      <c r="FN466">
        <v>8.5599999999999988E-4</v>
      </c>
      <c r="FO466">
        <v>0.63316837247999991</v>
      </c>
      <c r="FX466">
        <v>4.2799999999999994E-4</v>
      </c>
      <c r="FY466">
        <v>-0.72361810943999993</v>
      </c>
      <c r="FZ466">
        <v>-0.49527640063999995</v>
      </c>
      <c r="GJ466">
        <v>4.2799999999999994E-4</v>
      </c>
      <c r="GK466">
        <v>-0.24120603648</v>
      </c>
      <c r="GL466">
        <v>0.22994975743999999</v>
      </c>
      <c r="GV466">
        <v>4.2799999999999994E-4</v>
      </c>
      <c r="GW466">
        <v>-0.20100503039999998</v>
      </c>
      <c r="GX466">
        <v>-0.63678394367999991</v>
      </c>
      <c r="HI466">
        <v>8.5600000000000016E-3</v>
      </c>
      <c r="HJ466">
        <v>0.59315359359999975</v>
      </c>
      <c r="HK466">
        <v>-0.62864348159999983</v>
      </c>
    </row>
    <row r="467" spans="1:219" x14ac:dyDescent="0.25">
      <c r="A467">
        <v>2.1500000000000004E-3</v>
      </c>
      <c r="B467">
        <v>0.68483672191999989</v>
      </c>
      <c r="C467">
        <v>0.69748742399999997</v>
      </c>
      <c r="S467">
        <v>6.7080000000000015E-4</v>
      </c>
      <c r="T467">
        <v>-0.26338440576</v>
      </c>
      <c r="U467">
        <v>-0.29283420671999982</v>
      </c>
      <c r="AG467">
        <v>9.0299999999999983E-4</v>
      </c>
      <c r="AH467">
        <v>-0.18090452735999998</v>
      </c>
      <c r="AI467">
        <v>-0.36680905471999997</v>
      </c>
      <c r="AU467">
        <v>2.1499999999999997E-4</v>
      </c>
      <c r="AV467">
        <v>-0.16080402431999999</v>
      </c>
      <c r="AW467">
        <v>-0.54271358207999998</v>
      </c>
      <c r="BG467">
        <v>2.1499999999999997E-4</v>
      </c>
      <c r="BH467">
        <v>0.46231156991999994</v>
      </c>
      <c r="BI467">
        <v>-0.42211056383999995</v>
      </c>
      <c r="BT467">
        <v>8.6000000000000007E-2</v>
      </c>
      <c r="BU467">
        <v>-0.14070352127999999</v>
      </c>
      <c r="BV467">
        <v>-8.0402012159999994E-2</v>
      </c>
      <c r="CG467">
        <v>0.69632000000000005</v>
      </c>
      <c r="CH467">
        <v>-4.0201006079999997E-2</v>
      </c>
      <c r="CI467">
        <v>-0.58291458815999997</v>
      </c>
      <c r="CS467">
        <v>8.5999999999999987E-4</v>
      </c>
      <c r="CT467">
        <v>-0.30150754559999998</v>
      </c>
      <c r="CU467">
        <v>-0.64321609727999995</v>
      </c>
      <c r="DE467">
        <v>4.2999999999999994E-4</v>
      </c>
      <c r="DF467">
        <v>0.72361810943999993</v>
      </c>
      <c r="DG467">
        <v>0.60301509119999996</v>
      </c>
      <c r="DR467">
        <v>2.1499999999999997E-4</v>
      </c>
      <c r="DS467">
        <v>0.34170855167999997</v>
      </c>
      <c r="DT467">
        <v>-0.62311559423999996</v>
      </c>
      <c r="ED467">
        <v>2.1499999999999997E-4</v>
      </c>
      <c r="EE467">
        <v>-2.0100503039999999E-2</v>
      </c>
      <c r="EF467">
        <v>0.60301509119999996</v>
      </c>
      <c r="EP467">
        <v>8.5999999999999987E-4</v>
      </c>
      <c r="EQ467">
        <v>-0.34170855167999997</v>
      </c>
      <c r="FB467">
        <v>8.5999999999999987E-4</v>
      </c>
      <c r="FC467">
        <v>1.4072871679999991E-2</v>
      </c>
      <c r="FN467">
        <v>8.5999999999999987E-4</v>
      </c>
      <c r="FO467">
        <v>0.61547992959999998</v>
      </c>
      <c r="FX467">
        <v>4.2999999999999994E-4</v>
      </c>
      <c r="FY467">
        <v>-0.62311559423999996</v>
      </c>
      <c r="FZ467">
        <v>-0.47758795775999996</v>
      </c>
      <c r="GJ467">
        <v>4.2999999999999994E-4</v>
      </c>
      <c r="GK467">
        <v>-0.20100503039999998</v>
      </c>
      <c r="GL467">
        <v>0.35376885759999999</v>
      </c>
      <c r="GV467">
        <v>4.2999999999999994E-4</v>
      </c>
      <c r="GW467">
        <v>-0.20100503039999998</v>
      </c>
      <c r="GX467">
        <v>-0.63678394367999991</v>
      </c>
      <c r="HI467">
        <v>8.6000000000000017E-3</v>
      </c>
      <c r="HJ467">
        <v>0.35194752639999982</v>
      </c>
      <c r="HK467">
        <v>-0.62864348159999983</v>
      </c>
    </row>
    <row r="468" spans="1:219" x14ac:dyDescent="0.25">
      <c r="A468">
        <v>2.1600000000000005E-3</v>
      </c>
      <c r="B468">
        <v>0.70493722495999989</v>
      </c>
      <c r="C468">
        <v>0.71758792703999996</v>
      </c>
      <c r="S468">
        <v>6.7392000000000005E-4</v>
      </c>
      <c r="T468">
        <v>-0.26338440576</v>
      </c>
      <c r="U468">
        <v>-0.25263320063999983</v>
      </c>
      <c r="AG468">
        <v>9.0719999999999983E-4</v>
      </c>
      <c r="AH468">
        <v>-0.24120603648</v>
      </c>
      <c r="AI468">
        <v>-0.36680905471999997</v>
      </c>
      <c r="AU468">
        <v>2.1599999999999996E-4</v>
      </c>
      <c r="AV468">
        <v>-4.0201006079999997E-2</v>
      </c>
      <c r="AW468">
        <v>-0.50251257599999999</v>
      </c>
      <c r="BG468">
        <v>2.1599999999999996E-4</v>
      </c>
      <c r="BH468">
        <v>0.44221106687999995</v>
      </c>
      <c r="BI468">
        <v>-0.46231156991999994</v>
      </c>
      <c r="BT468">
        <v>8.6400000000000005E-2</v>
      </c>
      <c r="BU468">
        <v>-0.14070352127999999</v>
      </c>
      <c r="BV468">
        <v>-8.0402012159999994E-2</v>
      </c>
      <c r="CG468">
        <v>0.69996800000000015</v>
      </c>
      <c r="CH468">
        <v>-6.0301509119999999E-2</v>
      </c>
      <c r="CI468">
        <v>-0.58291458815999997</v>
      </c>
      <c r="CS468">
        <v>8.6399999999999986E-4</v>
      </c>
      <c r="CT468">
        <v>-0.38190955775999996</v>
      </c>
      <c r="CU468">
        <v>-0.64321609727999995</v>
      </c>
      <c r="DE468">
        <v>4.3199999999999993E-4</v>
      </c>
      <c r="DF468">
        <v>0.68341710335999994</v>
      </c>
      <c r="DG468">
        <v>0.62311559423999996</v>
      </c>
      <c r="DR468">
        <v>2.1599999999999996E-4</v>
      </c>
      <c r="DS468">
        <v>0.42211056383999995</v>
      </c>
      <c r="DT468">
        <v>-0.62311559423999996</v>
      </c>
      <c r="ED468">
        <v>2.1599999999999996E-4</v>
      </c>
      <c r="EE468">
        <v>-2.0100503039999999E-2</v>
      </c>
      <c r="EF468">
        <v>0.60301509119999996</v>
      </c>
      <c r="EP468">
        <v>8.6399999999999986E-4</v>
      </c>
      <c r="EQ468">
        <v>-0.36180905471999997</v>
      </c>
      <c r="FB468">
        <v>8.6399999999999986E-4</v>
      </c>
      <c r="FC468">
        <v>-3.8992456960000005E-2</v>
      </c>
      <c r="FN468">
        <v>8.6399999999999986E-4</v>
      </c>
      <c r="FO468">
        <v>0.63316837247999991</v>
      </c>
      <c r="FX468">
        <v>4.3199999999999993E-4</v>
      </c>
      <c r="FY468">
        <v>-0.64321609727999995</v>
      </c>
      <c r="FZ468">
        <v>-0.56603017215999996</v>
      </c>
      <c r="GJ468">
        <v>4.3199999999999993E-4</v>
      </c>
      <c r="GK468">
        <v>-0.20100503039999998</v>
      </c>
      <c r="GL468">
        <v>0.26532664319999999</v>
      </c>
      <c r="GV468">
        <v>4.3199999999999993E-4</v>
      </c>
      <c r="GW468">
        <v>-0.24120603648</v>
      </c>
      <c r="GX468">
        <v>-0.61909550079999998</v>
      </c>
      <c r="HI468">
        <v>8.6400000000000018E-3</v>
      </c>
      <c r="HJ468">
        <v>-0.53247472000000018</v>
      </c>
      <c r="HK468">
        <v>-0.6688444927999998</v>
      </c>
    </row>
    <row r="469" spans="1:219" x14ac:dyDescent="0.25">
      <c r="A469">
        <v>2.1700000000000005E-3</v>
      </c>
      <c r="B469">
        <v>0.76523873407999987</v>
      </c>
      <c r="C469">
        <v>0.75778893311999995</v>
      </c>
      <c r="S469">
        <v>6.7704000000000006E-4</v>
      </c>
      <c r="T469">
        <v>-0.30358541183999999</v>
      </c>
      <c r="U469">
        <v>-0.31293470975999982</v>
      </c>
      <c r="AG469">
        <v>9.1139999999999993E-4</v>
      </c>
      <c r="AH469">
        <v>-0.26130653951999999</v>
      </c>
      <c r="AI469">
        <v>-0.32660804863999998</v>
      </c>
      <c r="AU469">
        <v>2.1699999999999996E-4</v>
      </c>
      <c r="AV469">
        <v>0</v>
      </c>
      <c r="AW469">
        <v>-0.50251257599999999</v>
      </c>
      <c r="BG469">
        <v>2.1699999999999996E-4</v>
      </c>
      <c r="BH469">
        <v>0.52261307903999998</v>
      </c>
      <c r="BI469">
        <v>-0.46231156991999994</v>
      </c>
      <c r="BT469">
        <v>8.6800000000000002E-2</v>
      </c>
      <c r="BU469">
        <v>-0.14070352127999999</v>
      </c>
      <c r="BV469">
        <v>-8.0402012159999994E-2</v>
      </c>
      <c r="CG469">
        <v>0.70361600000000013</v>
      </c>
      <c r="CH469">
        <v>-8.0402012159999994E-2</v>
      </c>
      <c r="CI469">
        <v>-0.56281408511999997</v>
      </c>
      <c r="CS469">
        <v>8.6799999999999985E-4</v>
      </c>
      <c r="CT469">
        <v>-0.44221106687999995</v>
      </c>
      <c r="CU469">
        <v>-0.64321609727999995</v>
      </c>
      <c r="DE469">
        <v>4.3399999999999992E-4</v>
      </c>
      <c r="DF469">
        <v>0.70351760639999994</v>
      </c>
      <c r="DG469">
        <v>0.62311559423999996</v>
      </c>
      <c r="DR469">
        <v>2.1699999999999996E-4</v>
      </c>
      <c r="DS469">
        <v>0.42211056383999995</v>
      </c>
      <c r="DT469">
        <v>-0.64321609727999995</v>
      </c>
      <c r="ED469">
        <v>2.1699999999999996E-4</v>
      </c>
      <c r="EE469">
        <v>0</v>
      </c>
      <c r="EF469">
        <v>0.60301509119999996</v>
      </c>
      <c r="EP469">
        <v>8.6799999999999985E-4</v>
      </c>
      <c r="EQ469">
        <v>-0.34170855167999997</v>
      </c>
      <c r="FB469">
        <v>8.6799999999999985E-4</v>
      </c>
      <c r="FC469">
        <v>-2.1304014080000006E-2</v>
      </c>
      <c r="FN469">
        <v>8.6799999999999985E-4</v>
      </c>
      <c r="FO469">
        <v>0.61547992959999998</v>
      </c>
      <c r="FX469">
        <v>4.3399999999999992E-4</v>
      </c>
      <c r="FY469">
        <v>-0.68341710335999994</v>
      </c>
      <c r="FZ469">
        <v>-0.49527640063999995</v>
      </c>
      <c r="GJ469">
        <v>4.3399999999999992E-4</v>
      </c>
      <c r="GK469">
        <v>-0.18090452735999998</v>
      </c>
      <c r="GL469">
        <v>0.26532664319999999</v>
      </c>
      <c r="GV469">
        <v>4.3399999999999992E-4</v>
      </c>
      <c r="GW469">
        <v>-0.18090452735999998</v>
      </c>
      <c r="GX469">
        <v>-0.61909550079999998</v>
      </c>
      <c r="HI469">
        <v>8.680000000000002E-3</v>
      </c>
      <c r="HJ469">
        <v>-0.57267573120000015</v>
      </c>
      <c r="HK469">
        <v>-0.62864348159999983</v>
      </c>
    </row>
    <row r="470" spans="1:219" x14ac:dyDescent="0.25">
      <c r="A470">
        <v>2.1800000000000005E-3</v>
      </c>
      <c r="B470">
        <v>0.6647362188799999</v>
      </c>
      <c r="C470">
        <v>0.69748742399999997</v>
      </c>
      <c r="S470">
        <v>6.8016000000000007E-4</v>
      </c>
      <c r="T470">
        <v>-0.22318339968000001</v>
      </c>
      <c r="U470">
        <v>-0.21243219455999984</v>
      </c>
      <c r="AG470">
        <v>9.1559999999999992E-4</v>
      </c>
      <c r="AH470">
        <v>-0.24120603648</v>
      </c>
      <c r="AI470">
        <v>-0.30650754559999999</v>
      </c>
      <c r="AU470">
        <v>2.1799999999999999E-4</v>
      </c>
      <c r="AV470">
        <v>-4.0201006079999997E-2</v>
      </c>
      <c r="AW470">
        <v>-0.48241207295999999</v>
      </c>
      <c r="BG470">
        <v>2.1799999999999999E-4</v>
      </c>
      <c r="BH470">
        <v>0.54271358207999998</v>
      </c>
      <c r="BI470">
        <v>-0.50251257599999999</v>
      </c>
      <c r="BT470">
        <v>8.72E-2</v>
      </c>
      <c r="BU470">
        <v>-0.18090452735999998</v>
      </c>
      <c r="BV470">
        <v>-6.0301509119999999E-2</v>
      </c>
      <c r="CG470">
        <v>0.70726400000000011</v>
      </c>
      <c r="CH470">
        <v>-4.0201006079999997E-2</v>
      </c>
      <c r="CI470">
        <v>-0.56281408511999997</v>
      </c>
      <c r="CS470">
        <v>8.7199999999999995E-4</v>
      </c>
      <c r="CT470">
        <v>-0.44221106687999995</v>
      </c>
      <c r="CU470">
        <v>-0.64321609727999995</v>
      </c>
      <c r="DE470">
        <v>4.3599999999999997E-4</v>
      </c>
      <c r="DF470">
        <v>0.70351760639999994</v>
      </c>
      <c r="DG470">
        <v>0.62311559423999996</v>
      </c>
      <c r="DR470">
        <v>2.1799999999999999E-4</v>
      </c>
      <c r="DS470">
        <v>0.38190955775999996</v>
      </c>
      <c r="DT470">
        <v>-0.62311559423999996</v>
      </c>
      <c r="ED470">
        <v>2.1799999999999999E-4</v>
      </c>
      <c r="EE470">
        <v>-2.0100503039999999E-2</v>
      </c>
      <c r="EF470">
        <v>0.60301509119999996</v>
      </c>
      <c r="EP470">
        <v>8.7199999999999995E-4</v>
      </c>
      <c r="EQ470">
        <v>-0.36180905471999997</v>
      </c>
      <c r="FB470">
        <v>8.7199999999999995E-4</v>
      </c>
      <c r="FC470">
        <v>-2.1304014080000006E-2</v>
      </c>
      <c r="FN470">
        <v>8.7199999999999995E-4</v>
      </c>
      <c r="FO470">
        <v>0.61547992959999998</v>
      </c>
      <c r="FX470">
        <v>4.3599999999999997E-4</v>
      </c>
      <c r="FY470">
        <v>-0.62311559423999996</v>
      </c>
      <c r="FZ470">
        <v>-0.54834172927999991</v>
      </c>
      <c r="GJ470">
        <v>4.3599999999999997E-4</v>
      </c>
      <c r="GK470">
        <v>-0.20100503039999998</v>
      </c>
      <c r="GL470">
        <v>0.38914574335999996</v>
      </c>
      <c r="GV470">
        <v>4.3599999999999997E-4</v>
      </c>
      <c r="GW470">
        <v>-0.22110553343999997</v>
      </c>
      <c r="GX470">
        <v>-0.61909550079999998</v>
      </c>
      <c r="HI470">
        <v>8.7200000000000021E-3</v>
      </c>
      <c r="HJ470">
        <v>0.43234954879999976</v>
      </c>
      <c r="HK470">
        <v>-0.62864348159999983</v>
      </c>
    </row>
    <row r="471" spans="1:219" x14ac:dyDescent="0.25">
      <c r="A471">
        <v>2.1900000000000005E-3</v>
      </c>
      <c r="B471">
        <v>0.74513823103999988</v>
      </c>
      <c r="C471">
        <v>0.71758792703999996</v>
      </c>
      <c r="S471">
        <v>6.8328000000000009E-4</v>
      </c>
      <c r="T471">
        <v>-0.24328390272</v>
      </c>
      <c r="U471">
        <v>-0.25263320063999983</v>
      </c>
      <c r="AG471">
        <v>9.1979999999999991E-4</v>
      </c>
      <c r="AH471">
        <v>-0.24120603648</v>
      </c>
      <c r="AI471">
        <v>-0.28640704255999999</v>
      </c>
      <c r="AU471">
        <v>2.1899999999999998E-4</v>
      </c>
      <c r="AV471">
        <v>-0.12060301824</v>
      </c>
      <c r="AW471">
        <v>-0.46231156991999994</v>
      </c>
      <c r="BG471">
        <v>2.1899999999999998E-4</v>
      </c>
      <c r="BH471">
        <v>0.50251257599999999</v>
      </c>
      <c r="BI471">
        <v>-0.50251257599999999</v>
      </c>
      <c r="BT471">
        <v>8.7599999999999997E-2</v>
      </c>
      <c r="BU471">
        <v>-0.14070352127999999</v>
      </c>
      <c r="BV471">
        <v>-2.0100503039999999E-2</v>
      </c>
      <c r="CG471">
        <v>0.7109120000000001</v>
      </c>
      <c r="CH471">
        <v>-6.0301509119999999E-2</v>
      </c>
      <c r="CI471">
        <v>-0.54271358207999998</v>
      </c>
      <c r="CS471">
        <v>8.7599999999999993E-4</v>
      </c>
      <c r="CT471">
        <v>-0.60301509119999996</v>
      </c>
      <c r="CU471">
        <v>-0.64321609727999995</v>
      </c>
      <c r="DE471">
        <v>4.3799999999999997E-4</v>
      </c>
      <c r="DF471">
        <v>0.62311559423999996</v>
      </c>
      <c r="DG471">
        <v>0.60301509119999996</v>
      </c>
      <c r="DR471">
        <v>2.1899999999999998E-4</v>
      </c>
      <c r="DS471">
        <v>0.38190955775999996</v>
      </c>
      <c r="DT471">
        <v>-0.64321609727999995</v>
      </c>
      <c r="ED471">
        <v>2.1899999999999998E-4</v>
      </c>
      <c r="EE471">
        <v>2.0100503039999999E-2</v>
      </c>
      <c r="EF471">
        <v>0.62311559423999996</v>
      </c>
      <c r="EP471">
        <v>8.7599999999999993E-4</v>
      </c>
      <c r="EQ471">
        <v>-0.36180905471999997</v>
      </c>
      <c r="FB471">
        <v>8.7599999999999993E-4</v>
      </c>
      <c r="FC471">
        <v>-0.10974622848</v>
      </c>
      <c r="FN471">
        <v>8.7599999999999993E-4</v>
      </c>
      <c r="FO471">
        <v>0.65085681535999995</v>
      </c>
      <c r="FX471">
        <v>4.3799999999999997E-4</v>
      </c>
      <c r="FY471">
        <v>-0.60301509119999996</v>
      </c>
      <c r="FZ471">
        <v>-0.60140705791999993</v>
      </c>
      <c r="GJ471">
        <v>4.3799999999999997E-4</v>
      </c>
      <c r="GK471">
        <v>-0.16080402431999999</v>
      </c>
      <c r="GL471">
        <v>0.44221107199999998</v>
      </c>
      <c r="GV471">
        <v>4.3799999999999997E-4</v>
      </c>
      <c r="GW471">
        <v>-0.22110553343999997</v>
      </c>
      <c r="GX471">
        <v>-0.58371861504</v>
      </c>
      <c r="HI471">
        <v>8.7600000000000022E-3</v>
      </c>
      <c r="HJ471">
        <v>0.59315359359999975</v>
      </c>
      <c r="HK471">
        <v>-0.62864348159999983</v>
      </c>
    </row>
    <row r="472" spans="1:219" x14ac:dyDescent="0.25">
      <c r="A472">
        <v>2.2000000000000001E-3</v>
      </c>
      <c r="B472">
        <v>0.78533923711999987</v>
      </c>
      <c r="C472">
        <v>0.75778893311999995</v>
      </c>
      <c r="S472">
        <v>6.864000000000001E-4</v>
      </c>
      <c r="T472">
        <v>-0.26338440576</v>
      </c>
      <c r="U472">
        <v>-0.25263320063999983</v>
      </c>
      <c r="AG472">
        <v>9.2399999999999991E-4</v>
      </c>
      <c r="AH472">
        <v>-0.26130653951999999</v>
      </c>
      <c r="AI472">
        <v>-0.28640704255999999</v>
      </c>
      <c r="AU472">
        <v>2.1999999999999998E-4</v>
      </c>
      <c r="AV472">
        <v>-6.0301509119999999E-2</v>
      </c>
      <c r="AW472">
        <v>-0.44221106687999995</v>
      </c>
      <c r="BG472">
        <v>2.1999999999999998E-4</v>
      </c>
      <c r="BH472">
        <v>0.48241207295999999</v>
      </c>
      <c r="BI472">
        <v>-0.50251257599999999</v>
      </c>
      <c r="BT472">
        <v>8.8000000000000009E-2</v>
      </c>
      <c r="BU472">
        <v>-0.20100503039999998</v>
      </c>
      <c r="BV472">
        <v>-4.0201006079999997E-2</v>
      </c>
      <c r="CG472">
        <v>0.71456000000000008</v>
      </c>
      <c r="CH472">
        <v>-8.0402012159999994E-2</v>
      </c>
      <c r="CI472">
        <v>-0.54271358207999998</v>
      </c>
      <c r="CS472">
        <v>8.7999999999999992E-4</v>
      </c>
      <c r="CT472">
        <v>-0.58291458815999997</v>
      </c>
      <c r="CU472">
        <v>-0.62311559423999996</v>
      </c>
      <c r="DE472">
        <v>4.3999999999999996E-4</v>
      </c>
      <c r="DF472">
        <v>0.74371861247999993</v>
      </c>
      <c r="DG472">
        <v>0.60301509119999996</v>
      </c>
      <c r="DR472">
        <v>2.1999999999999998E-4</v>
      </c>
      <c r="DS472">
        <v>0.42211056383999995</v>
      </c>
      <c r="DT472">
        <v>-0.62311559423999996</v>
      </c>
      <c r="ED472">
        <v>2.1999999999999998E-4</v>
      </c>
      <c r="EE472">
        <v>0</v>
      </c>
      <c r="EF472">
        <v>0.60301509119999996</v>
      </c>
      <c r="EP472">
        <v>8.7999999999999992E-4</v>
      </c>
      <c r="EQ472">
        <v>-0.38190955775999996</v>
      </c>
      <c r="FB472">
        <v>8.7999999999999992E-4</v>
      </c>
      <c r="FC472">
        <v>-5.6680899840000007E-2</v>
      </c>
      <c r="FN472">
        <v>8.7999999999999992E-4</v>
      </c>
      <c r="FO472">
        <v>0.61547992959999998</v>
      </c>
      <c r="FX472">
        <v>4.3999999999999996E-4</v>
      </c>
      <c r="FY472">
        <v>-0.58291458815999997</v>
      </c>
      <c r="FZ472">
        <v>-0.60140705791999993</v>
      </c>
      <c r="GJ472">
        <v>4.3999999999999996E-4</v>
      </c>
      <c r="GK472">
        <v>-0.16080402431999999</v>
      </c>
      <c r="GL472">
        <v>0.44221107199999998</v>
      </c>
      <c r="GV472">
        <v>4.3999999999999996E-4</v>
      </c>
      <c r="GW472">
        <v>-0.22110553343999997</v>
      </c>
      <c r="GX472">
        <v>-0.60140705791999993</v>
      </c>
      <c r="HI472">
        <v>8.8000000000000005E-3</v>
      </c>
      <c r="HJ472">
        <v>-0.21086663040000017</v>
      </c>
      <c r="HK472">
        <v>-0.6688444927999998</v>
      </c>
    </row>
    <row r="473" spans="1:219" x14ac:dyDescent="0.25">
      <c r="A473">
        <v>2.2100000000000002E-3</v>
      </c>
      <c r="B473">
        <v>0.76523873407999987</v>
      </c>
      <c r="C473">
        <v>0.75778893311999995</v>
      </c>
      <c r="S473">
        <v>6.8952000000000011E-4</v>
      </c>
      <c r="T473">
        <v>-0.10258038144000001</v>
      </c>
      <c r="U473">
        <v>-0.11192967935999985</v>
      </c>
      <c r="AG473">
        <v>9.281999999999999E-4</v>
      </c>
      <c r="AH473">
        <v>-0.34170855167999997</v>
      </c>
      <c r="AI473">
        <v>-0.28640704255999999</v>
      </c>
      <c r="AU473">
        <v>2.2099999999999998E-4</v>
      </c>
      <c r="AV473">
        <v>-4.0201006079999997E-2</v>
      </c>
      <c r="AW473">
        <v>-0.42211056383999995</v>
      </c>
      <c r="BG473">
        <v>2.2099999999999998E-4</v>
      </c>
      <c r="BH473">
        <v>0.54271358207999998</v>
      </c>
      <c r="BI473">
        <v>-0.52261307903999998</v>
      </c>
      <c r="BT473">
        <v>8.8400000000000006E-2</v>
      </c>
      <c r="BU473">
        <v>-0.20100503039999998</v>
      </c>
      <c r="BV473">
        <v>-2.0100503039999999E-2</v>
      </c>
      <c r="CG473">
        <v>0.71820800000000007</v>
      </c>
      <c r="CH473">
        <v>-6.0301509119999999E-2</v>
      </c>
      <c r="CI473">
        <v>-0.52261307903999998</v>
      </c>
      <c r="CS473">
        <v>8.8399999999999991E-4</v>
      </c>
      <c r="CT473">
        <v>-0.62311559423999996</v>
      </c>
      <c r="CU473">
        <v>-0.62311559423999996</v>
      </c>
      <c r="DE473">
        <v>4.4199999999999996E-4</v>
      </c>
      <c r="DF473">
        <v>0.70351760639999994</v>
      </c>
      <c r="DG473">
        <v>0.60301509119999996</v>
      </c>
      <c r="DR473">
        <v>2.2099999999999998E-4</v>
      </c>
      <c r="DS473">
        <v>0.48241207295999999</v>
      </c>
      <c r="DT473">
        <v>-0.62311559423999996</v>
      </c>
      <c r="ED473">
        <v>2.2099999999999998E-4</v>
      </c>
      <c r="EE473">
        <v>-2.0100503039999999E-2</v>
      </c>
      <c r="EF473">
        <v>0.60301509119999996</v>
      </c>
      <c r="EP473">
        <v>8.8399999999999991E-4</v>
      </c>
      <c r="EQ473">
        <v>-0.38190955775999996</v>
      </c>
      <c r="FB473">
        <v>8.8399999999999991E-4</v>
      </c>
      <c r="FC473">
        <v>-9.2057785599999997E-2</v>
      </c>
      <c r="FN473">
        <v>8.8399999999999991E-4</v>
      </c>
      <c r="FO473">
        <v>0.63316837247999991</v>
      </c>
      <c r="FX473">
        <v>4.4199999999999996E-4</v>
      </c>
      <c r="FY473">
        <v>-0.60301509119999996</v>
      </c>
      <c r="FZ473">
        <v>-0.60140705791999993</v>
      </c>
      <c r="GJ473">
        <v>4.4199999999999996E-4</v>
      </c>
      <c r="GK473">
        <v>-0.10050251519999999</v>
      </c>
      <c r="GL473">
        <v>0.42452262911999994</v>
      </c>
      <c r="GV473">
        <v>4.4199999999999996E-4</v>
      </c>
      <c r="GW473">
        <v>-0.22110553343999997</v>
      </c>
      <c r="GX473">
        <v>-0.58371861504</v>
      </c>
      <c r="HI473">
        <v>8.8400000000000006E-3</v>
      </c>
      <c r="HJ473">
        <v>-0.69327876480000017</v>
      </c>
      <c r="HK473">
        <v>-0.62864348159999983</v>
      </c>
    </row>
    <row r="474" spans="1:219" x14ac:dyDescent="0.25">
      <c r="A474">
        <v>2.2200000000000002E-3</v>
      </c>
      <c r="B474">
        <v>0.72503772799999988</v>
      </c>
      <c r="C474">
        <v>0.73768843007999996</v>
      </c>
      <c r="S474">
        <v>6.9264000000000012E-4</v>
      </c>
      <c r="T474">
        <v>-0.16288189056000002</v>
      </c>
      <c r="U474">
        <v>-0.15213068543999986</v>
      </c>
      <c r="AG474">
        <v>9.323999999999999E-4</v>
      </c>
      <c r="AH474">
        <v>-0.34170855167999997</v>
      </c>
      <c r="AI474">
        <v>-0.26630653952</v>
      </c>
      <c r="AU474">
        <v>2.2199999999999998E-4</v>
      </c>
      <c r="AV474">
        <v>-0.12060301824</v>
      </c>
      <c r="AW474">
        <v>-0.38190955775999996</v>
      </c>
      <c r="BG474">
        <v>2.2199999999999998E-4</v>
      </c>
      <c r="BH474">
        <v>0.54271358207999998</v>
      </c>
      <c r="BI474">
        <v>-0.56281408511999997</v>
      </c>
      <c r="BT474">
        <v>8.8800000000000004E-2</v>
      </c>
      <c r="BU474">
        <v>-0.20100503039999998</v>
      </c>
      <c r="BV474">
        <v>2.0100503039999999E-2</v>
      </c>
      <c r="CG474">
        <v>0.72185600000000005</v>
      </c>
      <c r="CH474">
        <v>-6.0301509119999999E-2</v>
      </c>
      <c r="CI474">
        <v>-0.54271358207999998</v>
      </c>
      <c r="CS474">
        <v>8.879999999999999E-4</v>
      </c>
      <c r="CT474">
        <v>-0.64321609727999995</v>
      </c>
      <c r="CU474">
        <v>-0.64321609727999995</v>
      </c>
      <c r="DE474">
        <v>4.4399999999999995E-4</v>
      </c>
      <c r="DF474">
        <v>0.68341710335999994</v>
      </c>
      <c r="DG474">
        <v>0.62311559423999996</v>
      </c>
      <c r="DR474">
        <v>2.2199999999999998E-4</v>
      </c>
      <c r="DS474">
        <v>0.50251257599999999</v>
      </c>
      <c r="DT474">
        <v>-0.62311559423999996</v>
      </c>
      <c r="ED474">
        <v>2.2199999999999998E-4</v>
      </c>
      <c r="EE474">
        <v>-8.0402012159999994E-2</v>
      </c>
      <c r="EF474">
        <v>0.62311559423999996</v>
      </c>
      <c r="EP474">
        <v>8.879999999999999E-4</v>
      </c>
      <c r="EQ474">
        <v>-0.42211056383999995</v>
      </c>
      <c r="FB474">
        <v>8.879999999999999E-4</v>
      </c>
      <c r="FC474">
        <v>-0.12743467136</v>
      </c>
      <c r="FN474">
        <v>8.879999999999999E-4</v>
      </c>
      <c r="FO474">
        <v>0.24402262911999997</v>
      </c>
      <c r="FX474">
        <v>4.4399999999999995E-4</v>
      </c>
      <c r="FY474">
        <v>-0.58291458815999997</v>
      </c>
      <c r="FZ474">
        <v>-0.60140705791999993</v>
      </c>
      <c r="GJ474">
        <v>4.4399999999999995E-4</v>
      </c>
      <c r="GK474">
        <v>-0.10050251519999999</v>
      </c>
      <c r="GL474">
        <v>0.53065328639999998</v>
      </c>
      <c r="GV474">
        <v>4.4399999999999995E-4</v>
      </c>
      <c r="GW474">
        <v>-0.18090452735999998</v>
      </c>
      <c r="GX474">
        <v>-0.49527640063999995</v>
      </c>
      <c r="HI474">
        <v>8.8800000000000007E-3</v>
      </c>
      <c r="HJ474">
        <v>-9.0263596800000179E-2</v>
      </c>
      <c r="HK474">
        <v>-0.62864348159999983</v>
      </c>
    </row>
    <row r="475" spans="1:219" x14ac:dyDescent="0.25">
      <c r="A475">
        <v>2.2300000000000002E-3</v>
      </c>
      <c r="B475">
        <v>0.76523873407999987</v>
      </c>
      <c r="C475">
        <v>0.75778893311999995</v>
      </c>
      <c r="S475">
        <v>6.9576000000000013E-4</v>
      </c>
      <c r="T475">
        <v>-0.14278138752</v>
      </c>
      <c r="U475">
        <v>-0.11192967935999985</v>
      </c>
      <c r="AG475">
        <v>9.3659999999999989E-4</v>
      </c>
      <c r="AH475">
        <v>-0.32160804863999998</v>
      </c>
      <c r="AI475">
        <v>-0.24620603647999997</v>
      </c>
      <c r="AU475">
        <v>2.2299999999999997E-4</v>
      </c>
      <c r="AV475">
        <v>-8.0402012159999994E-2</v>
      </c>
      <c r="AW475">
        <v>-0.36180905471999997</v>
      </c>
      <c r="BG475">
        <v>2.2299999999999997E-4</v>
      </c>
      <c r="BH475">
        <v>0.50251257599999999</v>
      </c>
      <c r="BI475">
        <v>-0.56281408511999997</v>
      </c>
      <c r="BT475">
        <v>8.9200000000000002E-2</v>
      </c>
      <c r="BU475">
        <v>-0.22110553343999997</v>
      </c>
      <c r="BV475">
        <v>0</v>
      </c>
      <c r="CG475">
        <v>0.72550400000000015</v>
      </c>
      <c r="CH475">
        <v>-8.0402012159999994E-2</v>
      </c>
      <c r="CI475">
        <v>-0.54271358207999998</v>
      </c>
      <c r="CS475">
        <v>8.9199999999999989E-4</v>
      </c>
      <c r="CT475">
        <v>-0.80402012159999992</v>
      </c>
      <c r="CU475">
        <v>-0.64321609727999995</v>
      </c>
      <c r="DE475">
        <v>4.4599999999999994E-4</v>
      </c>
      <c r="DF475">
        <v>0.70351760639999994</v>
      </c>
      <c r="DG475">
        <v>0.62311559423999996</v>
      </c>
      <c r="DR475">
        <v>2.2299999999999997E-4</v>
      </c>
      <c r="DS475">
        <v>0.48241207295999999</v>
      </c>
      <c r="DT475">
        <v>-0.64321609727999995</v>
      </c>
      <c r="ED475">
        <v>2.2299999999999997E-4</v>
      </c>
      <c r="EE475">
        <v>-2.0100503039999999E-2</v>
      </c>
      <c r="EF475">
        <v>0.60301509119999996</v>
      </c>
      <c r="EP475">
        <v>8.9199999999999989E-4</v>
      </c>
      <c r="EQ475">
        <v>-0.48241207295999999</v>
      </c>
      <c r="FB475">
        <v>8.9199999999999989E-4</v>
      </c>
      <c r="FC475">
        <v>-0.10974622848</v>
      </c>
      <c r="FN475">
        <v>8.9199999999999989E-4</v>
      </c>
      <c r="FO475">
        <v>0.58010304384</v>
      </c>
      <c r="FX475">
        <v>4.4599999999999994E-4</v>
      </c>
      <c r="FY475">
        <v>-0.48241207295999999</v>
      </c>
      <c r="FZ475">
        <v>-0.68984927231999993</v>
      </c>
      <c r="GJ475">
        <v>4.4599999999999994E-4</v>
      </c>
      <c r="GK475">
        <v>-0.14070352127999999</v>
      </c>
      <c r="GL475">
        <v>0.56603017215999996</v>
      </c>
      <c r="GV475">
        <v>4.4599999999999994E-4</v>
      </c>
      <c r="GW475">
        <v>-0.22110553343999997</v>
      </c>
      <c r="GX475">
        <v>-0.54834172927999991</v>
      </c>
      <c r="HI475">
        <v>8.9200000000000008E-3</v>
      </c>
      <c r="HJ475">
        <v>0.6735556159999998</v>
      </c>
      <c r="HK475">
        <v>-0.58844247039999975</v>
      </c>
    </row>
    <row r="476" spans="1:219" x14ac:dyDescent="0.25">
      <c r="A476">
        <v>2.2400000000000002E-3</v>
      </c>
      <c r="B476">
        <v>0.70493722495999989</v>
      </c>
      <c r="C476">
        <v>0.69748742399999997</v>
      </c>
      <c r="S476">
        <v>6.9888000000000014E-4</v>
      </c>
      <c r="T476">
        <v>-6.2379375360000017E-2</v>
      </c>
      <c r="U476">
        <v>-7.1728673279999849E-2</v>
      </c>
      <c r="AG476">
        <v>9.4079999999999988E-4</v>
      </c>
      <c r="AH476">
        <v>-0.34170855167999997</v>
      </c>
      <c r="AI476">
        <v>-0.22610553343999998</v>
      </c>
      <c r="AU476">
        <v>2.2399999999999997E-4</v>
      </c>
      <c r="AV476">
        <v>-8.0402012159999994E-2</v>
      </c>
      <c r="AW476">
        <v>-0.34170855167999997</v>
      </c>
      <c r="BG476">
        <v>2.2399999999999997E-4</v>
      </c>
      <c r="BH476">
        <v>0.46231156991999994</v>
      </c>
      <c r="BI476">
        <v>-0.58291458815999997</v>
      </c>
      <c r="BT476">
        <v>8.9599999999999999E-2</v>
      </c>
      <c r="BU476">
        <v>-0.28140704255999999</v>
      </c>
      <c r="BV476">
        <v>2.0100503039999999E-2</v>
      </c>
      <c r="CG476">
        <v>0.72915200000000013</v>
      </c>
      <c r="CH476">
        <v>-6.0301509119999999E-2</v>
      </c>
      <c r="CI476">
        <v>-0.52261307903999998</v>
      </c>
      <c r="CS476">
        <v>8.9599999999999988E-4</v>
      </c>
      <c r="CT476">
        <v>-0.66331660031999995</v>
      </c>
      <c r="CU476">
        <v>-0.64321609727999995</v>
      </c>
      <c r="DE476">
        <v>4.4799999999999994E-4</v>
      </c>
      <c r="DF476">
        <v>0.66331660031999995</v>
      </c>
      <c r="DG476">
        <v>0.60301509119999996</v>
      </c>
      <c r="DR476">
        <v>2.2399999999999997E-4</v>
      </c>
      <c r="DS476">
        <v>0.58291458815999997</v>
      </c>
      <c r="DT476">
        <v>-0.62311559423999996</v>
      </c>
      <c r="ED476">
        <v>2.2399999999999997E-4</v>
      </c>
      <c r="EE476">
        <v>-2.0100503039999999E-2</v>
      </c>
      <c r="EF476">
        <v>0.60301509119999996</v>
      </c>
      <c r="EP476">
        <v>8.9599999999999988E-4</v>
      </c>
      <c r="EQ476">
        <v>-0.44221106687999995</v>
      </c>
      <c r="FB476">
        <v>8.9599999999999988E-4</v>
      </c>
      <c r="FC476">
        <v>-0.12743467136</v>
      </c>
      <c r="FN476">
        <v>8.9599999999999988E-4</v>
      </c>
      <c r="FO476">
        <v>0.35015328639999999</v>
      </c>
      <c r="FX476">
        <v>4.4799999999999994E-4</v>
      </c>
      <c r="FY476">
        <v>-0.50251257599999999</v>
      </c>
      <c r="FZ476">
        <v>-0.61909550079999998</v>
      </c>
      <c r="GJ476">
        <v>4.4799999999999994E-4</v>
      </c>
      <c r="GK476">
        <v>-4.0201006079999997E-2</v>
      </c>
      <c r="GL476">
        <v>0.56603017215999996</v>
      </c>
      <c r="GV476">
        <v>4.4799999999999994E-4</v>
      </c>
      <c r="GW476">
        <v>-0.20100503039999998</v>
      </c>
      <c r="GX476">
        <v>-0.44221107199999998</v>
      </c>
      <c r="HI476">
        <v>8.9600000000000009E-3</v>
      </c>
      <c r="HJ476">
        <v>0.2313444927999998</v>
      </c>
      <c r="HK476">
        <v>-0.62864348159999983</v>
      </c>
    </row>
    <row r="477" spans="1:219" x14ac:dyDescent="0.25">
      <c r="A477">
        <v>2.2500000000000003E-3</v>
      </c>
      <c r="B477">
        <v>0.72503772799999988</v>
      </c>
      <c r="C477">
        <v>0.67738692095999997</v>
      </c>
      <c r="S477">
        <v>7.0200000000000015E-4</v>
      </c>
      <c r="T477">
        <v>-4.2278872320000015E-2</v>
      </c>
      <c r="U477">
        <v>-3.1527667199999859E-2</v>
      </c>
      <c r="AG477">
        <v>9.4499999999999988E-4</v>
      </c>
      <c r="AH477">
        <v>-0.38190955775999996</v>
      </c>
      <c r="AI477">
        <v>-0.20600503039999998</v>
      </c>
      <c r="AU477">
        <v>2.2499999999999997E-4</v>
      </c>
      <c r="AV477">
        <v>-2.0100503039999999E-2</v>
      </c>
      <c r="AW477">
        <v>-0.34170855167999997</v>
      </c>
      <c r="BG477">
        <v>2.2499999999999997E-4</v>
      </c>
      <c r="BH477">
        <v>0.50251257599999999</v>
      </c>
      <c r="BI477">
        <v>-0.58291458815999997</v>
      </c>
      <c r="BT477">
        <v>0.09</v>
      </c>
      <c r="BU477">
        <v>-0.26130653951999999</v>
      </c>
      <c r="BV477">
        <v>4.0201006079999997E-2</v>
      </c>
      <c r="CG477">
        <v>0.73280000000000012</v>
      </c>
      <c r="CH477">
        <v>-6.0301509119999999E-2</v>
      </c>
      <c r="CI477">
        <v>-0.52261307903999998</v>
      </c>
      <c r="CS477">
        <v>8.9999999999999987E-4</v>
      </c>
      <c r="CT477">
        <v>-0.82412062463999991</v>
      </c>
      <c r="CU477">
        <v>-0.64321609727999995</v>
      </c>
      <c r="DE477">
        <v>4.4999999999999993E-4</v>
      </c>
      <c r="DF477">
        <v>0.70351760639999994</v>
      </c>
      <c r="DG477">
        <v>0.60301509119999996</v>
      </c>
      <c r="DR477">
        <v>2.2499999999999997E-4</v>
      </c>
      <c r="DS477">
        <v>0.56281408511999997</v>
      </c>
      <c r="DT477">
        <v>-0.64321609727999995</v>
      </c>
      <c r="ED477">
        <v>2.2499999999999997E-4</v>
      </c>
      <c r="EE477">
        <v>0</v>
      </c>
      <c r="EF477">
        <v>0.60301509119999996</v>
      </c>
      <c r="EP477">
        <v>8.9999999999999987E-4</v>
      </c>
      <c r="EQ477">
        <v>-0.54271358207999998</v>
      </c>
      <c r="FB477">
        <v>8.9999999999999987E-4</v>
      </c>
      <c r="FC477">
        <v>-0.19818844287999998</v>
      </c>
      <c r="FN477">
        <v>8.9999999999999987E-4</v>
      </c>
      <c r="FO477">
        <v>0.40321861503999995</v>
      </c>
      <c r="FX477">
        <v>4.4999999999999993E-4</v>
      </c>
      <c r="FY477">
        <v>-0.50251257599999999</v>
      </c>
      <c r="FZ477">
        <v>-0.70753771519999997</v>
      </c>
      <c r="GJ477">
        <v>4.4999999999999993E-4</v>
      </c>
      <c r="GK477">
        <v>-0.12060301824</v>
      </c>
      <c r="GL477">
        <v>0.56603017215999996</v>
      </c>
      <c r="GV477">
        <v>4.4999999999999993E-4</v>
      </c>
      <c r="GW477">
        <v>-0.20100503039999998</v>
      </c>
      <c r="GX477">
        <v>-0.45989951487999997</v>
      </c>
      <c r="HI477">
        <v>9.0000000000000011E-3</v>
      </c>
      <c r="HJ477">
        <v>-0.69327876480000017</v>
      </c>
      <c r="HK477">
        <v>-0.58844247039999975</v>
      </c>
    </row>
    <row r="478" spans="1:219" x14ac:dyDescent="0.25">
      <c r="A478">
        <v>2.2600000000000003E-3</v>
      </c>
      <c r="B478">
        <v>0.78533923711999987</v>
      </c>
      <c r="C478">
        <v>0.73768843007999996</v>
      </c>
      <c r="S478">
        <v>7.0512000000000016E-4</v>
      </c>
      <c r="T478">
        <v>5.8223642879999982E-2</v>
      </c>
      <c r="U478">
        <v>4.8874344960000135E-2</v>
      </c>
      <c r="AG478">
        <v>9.4919999999999987E-4</v>
      </c>
      <c r="AH478">
        <v>-0.34170855167999997</v>
      </c>
      <c r="AI478">
        <v>-0.20600503039999998</v>
      </c>
      <c r="AU478">
        <v>2.2599999999999996E-4</v>
      </c>
      <c r="AV478">
        <v>-4.0201006079999997E-2</v>
      </c>
      <c r="AW478">
        <v>-0.28140704255999999</v>
      </c>
      <c r="BG478">
        <v>2.2599999999999996E-4</v>
      </c>
      <c r="BH478">
        <v>0.50251257599999999</v>
      </c>
      <c r="BI478">
        <v>-0.60301509119999996</v>
      </c>
      <c r="BT478">
        <v>9.0400000000000008E-2</v>
      </c>
      <c r="BU478">
        <v>-0.26130653951999999</v>
      </c>
      <c r="BV478">
        <v>4.0201006079999997E-2</v>
      </c>
      <c r="CG478">
        <v>0.7364480000000001</v>
      </c>
      <c r="CH478">
        <v>-8.0402012159999994E-2</v>
      </c>
      <c r="CI478">
        <v>-0.50251257599999999</v>
      </c>
      <c r="CS478">
        <v>9.0399999999999986E-4</v>
      </c>
      <c r="CT478">
        <v>-0.74371861247999993</v>
      </c>
      <c r="CU478">
        <v>-0.66331660031999995</v>
      </c>
      <c r="DE478">
        <v>4.5199999999999993E-4</v>
      </c>
      <c r="DF478">
        <v>0.68341710335999994</v>
      </c>
      <c r="DG478">
        <v>0.60301509119999996</v>
      </c>
      <c r="DR478">
        <v>2.2599999999999996E-4</v>
      </c>
      <c r="DS478">
        <v>0.58291458815999997</v>
      </c>
      <c r="DT478">
        <v>-0.64321609727999995</v>
      </c>
      <c r="ED478">
        <v>2.2599999999999996E-4</v>
      </c>
      <c r="EE478">
        <v>-4.0201006079999997E-2</v>
      </c>
      <c r="EF478">
        <v>0.60301509119999996</v>
      </c>
      <c r="EP478">
        <v>9.0399999999999986E-4</v>
      </c>
      <c r="EQ478">
        <v>-0.50251257599999999</v>
      </c>
      <c r="FB478">
        <v>9.0399999999999986E-4</v>
      </c>
      <c r="FC478">
        <v>-0.14512311423999999</v>
      </c>
      <c r="FN478">
        <v>9.0399999999999986E-4</v>
      </c>
      <c r="FO478">
        <v>0.20864574335999997</v>
      </c>
      <c r="FX478">
        <v>4.5199999999999993E-4</v>
      </c>
      <c r="FY478">
        <v>-0.54271358207999998</v>
      </c>
      <c r="FZ478">
        <v>-0.67216082944</v>
      </c>
      <c r="GJ478">
        <v>4.5199999999999993E-4</v>
      </c>
      <c r="GK478">
        <v>0</v>
      </c>
      <c r="GL478">
        <v>0.65447238655999995</v>
      </c>
      <c r="GV478">
        <v>4.5199999999999993E-4</v>
      </c>
      <c r="GW478">
        <v>-0.22110553343999997</v>
      </c>
      <c r="GX478">
        <v>-0.40683418623999995</v>
      </c>
      <c r="HI478">
        <v>9.0400000000000012E-3</v>
      </c>
      <c r="HJ478">
        <v>-0.33146966400000016</v>
      </c>
      <c r="HK478">
        <v>-0.62864348159999983</v>
      </c>
    </row>
    <row r="479" spans="1:219" x14ac:dyDescent="0.25">
      <c r="A479">
        <v>2.2700000000000003E-3</v>
      </c>
      <c r="B479">
        <v>0.68483672191999989</v>
      </c>
      <c r="C479">
        <v>0.69748742399999997</v>
      </c>
      <c r="S479">
        <v>7.0824000000000006E-4</v>
      </c>
      <c r="T479">
        <v>3.812313983999998E-2</v>
      </c>
      <c r="U479">
        <v>4.8874344960000135E-2</v>
      </c>
      <c r="AG479">
        <v>9.5339999999999986E-4</v>
      </c>
      <c r="AH479">
        <v>-0.40201006079999996</v>
      </c>
      <c r="AI479">
        <v>-0.16580402431999999</v>
      </c>
      <c r="AU479">
        <v>2.2699999999999996E-4</v>
      </c>
      <c r="AV479">
        <v>-6.0301509119999999E-2</v>
      </c>
      <c r="AW479">
        <v>-0.24120603648</v>
      </c>
      <c r="BG479">
        <v>2.2699999999999996E-4</v>
      </c>
      <c r="BH479">
        <v>0.44221106687999995</v>
      </c>
      <c r="BI479">
        <v>-0.60301509119999996</v>
      </c>
      <c r="BT479">
        <v>9.0800000000000006E-2</v>
      </c>
      <c r="BU479">
        <v>-0.28140704255999999</v>
      </c>
      <c r="BV479">
        <v>8.0402012159999994E-2</v>
      </c>
      <c r="CG479">
        <v>0.74009600000000009</v>
      </c>
      <c r="CH479">
        <v>-0.10050251519999999</v>
      </c>
      <c r="CI479">
        <v>-0.48241207295999999</v>
      </c>
      <c r="CS479">
        <v>9.0799999999999984E-4</v>
      </c>
      <c r="CT479">
        <v>-0.80402012159999992</v>
      </c>
      <c r="CU479">
        <v>-0.64321609727999995</v>
      </c>
      <c r="DE479">
        <v>4.5399999999999992E-4</v>
      </c>
      <c r="DF479">
        <v>0.60301509119999996</v>
      </c>
      <c r="DG479">
        <v>0.60301509119999996</v>
      </c>
      <c r="DR479">
        <v>2.2699999999999996E-4</v>
      </c>
      <c r="DS479">
        <v>0.56281408511999997</v>
      </c>
      <c r="DT479">
        <v>-0.64321609727999995</v>
      </c>
      <c r="ED479">
        <v>2.2699999999999996E-4</v>
      </c>
      <c r="EE479">
        <v>0</v>
      </c>
      <c r="EF479">
        <v>0.62311559423999996</v>
      </c>
      <c r="EP479">
        <v>9.0799999999999984E-4</v>
      </c>
      <c r="EQ479">
        <v>-0.58291458815999997</v>
      </c>
      <c r="FB479">
        <v>9.0799999999999984E-4</v>
      </c>
      <c r="FC479">
        <v>-0.26894221439999999</v>
      </c>
      <c r="FN479">
        <v>9.0799999999999984E-4</v>
      </c>
      <c r="FO479">
        <v>0.19095730047999998</v>
      </c>
      <c r="FX479">
        <v>4.5399999999999992E-4</v>
      </c>
      <c r="FY479">
        <v>-0.40201006079999996</v>
      </c>
      <c r="FZ479">
        <v>-0.68984927231999993</v>
      </c>
      <c r="GJ479">
        <v>4.5399999999999992E-4</v>
      </c>
      <c r="GK479">
        <v>0</v>
      </c>
      <c r="GL479">
        <v>0.63678394367999991</v>
      </c>
      <c r="GV479">
        <v>4.5399999999999992E-4</v>
      </c>
      <c r="GW479">
        <v>-0.20100503039999998</v>
      </c>
      <c r="GX479">
        <v>-0.37145730047999997</v>
      </c>
      <c r="HI479">
        <v>9.0800000000000013E-3</v>
      </c>
      <c r="HJ479">
        <v>0.47255055999999979</v>
      </c>
      <c r="HK479">
        <v>-0.62864348159999983</v>
      </c>
    </row>
    <row r="480" spans="1:219" x14ac:dyDescent="0.25">
      <c r="A480">
        <v>2.2800000000000003E-3</v>
      </c>
      <c r="B480">
        <v>0.72503772799999988</v>
      </c>
      <c r="C480">
        <v>0.69748742399999997</v>
      </c>
      <c r="S480">
        <v>7.1136000000000007E-4</v>
      </c>
      <c r="T480">
        <v>5.8223642879999982E-2</v>
      </c>
      <c r="U480">
        <v>8.9075351040000139E-2</v>
      </c>
      <c r="AG480">
        <v>9.5759999999999986E-4</v>
      </c>
      <c r="AH480">
        <v>-0.42211056383999995</v>
      </c>
      <c r="AI480">
        <v>-0.16580402431999999</v>
      </c>
      <c r="AU480">
        <v>2.2799999999999999E-4</v>
      </c>
      <c r="AV480">
        <v>-6.0301509119999999E-2</v>
      </c>
      <c r="AW480">
        <v>-0.22110553343999997</v>
      </c>
      <c r="BG480">
        <v>2.2799999999999999E-4</v>
      </c>
      <c r="BH480">
        <v>0.50251257599999999</v>
      </c>
      <c r="BI480">
        <v>-0.60301509119999996</v>
      </c>
      <c r="BT480">
        <v>9.1200000000000003E-2</v>
      </c>
      <c r="BU480">
        <v>-0.26130653951999999</v>
      </c>
      <c r="BV480">
        <v>0.10050251519999999</v>
      </c>
      <c r="CG480">
        <v>0.74374400000000007</v>
      </c>
      <c r="CH480">
        <v>-4.0201006079999997E-2</v>
      </c>
      <c r="CI480">
        <v>-0.48241207295999999</v>
      </c>
      <c r="CS480">
        <v>9.1199999999999994E-4</v>
      </c>
      <c r="CT480">
        <v>-0.72361810943999993</v>
      </c>
      <c r="CU480">
        <v>-0.64321609727999995</v>
      </c>
      <c r="DE480">
        <v>4.5599999999999997E-4</v>
      </c>
      <c r="DF480">
        <v>0.70351760639999994</v>
      </c>
      <c r="DG480">
        <v>0.62311559423999996</v>
      </c>
      <c r="DR480">
        <v>2.2799999999999999E-4</v>
      </c>
      <c r="DS480">
        <v>0.54271358207999998</v>
      </c>
      <c r="DT480">
        <v>-0.62311559423999996</v>
      </c>
      <c r="ED480">
        <v>2.2799999999999999E-4</v>
      </c>
      <c r="EE480">
        <v>-2.0100503039999999E-2</v>
      </c>
      <c r="EF480">
        <v>0.58291458815999997</v>
      </c>
      <c r="EP480">
        <v>9.1199999999999994E-4</v>
      </c>
      <c r="EQ480">
        <v>-0.58291458815999997</v>
      </c>
      <c r="FB480">
        <v>9.1199999999999994E-4</v>
      </c>
      <c r="FC480">
        <v>-0.23356532863999999</v>
      </c>
      <c r="FN480">
        <v>9.1199999999999994E-4</v>
      </c>
      <c r="FO480">
        <v>1.4072871679999991E-2</v>
      </c>
      <c r="FX480">
        <v>4.5599999999999997E-4</v>
      </c>
      <c r="FY480">
        <v>-0.42211056383999995</v>
      </c>
      <c r="FZ480">
        <v>-0.70753771519999997</v>
      </c>
      <c r="GJ480">
        <v>4.5599999999999997E-4</v>
      </c>
      <c r="GK480">
        <v>-2.0100503039999999E-2</v>
      </c>
      <c r="GL480">
        <v>0.61909550079999998</v>
      </c>
      <c r="GV480">
        <v>4.5599999999999997E-4</v>
      </c>
      <c r="GW480">
        <v>-0.20100503039999998</v>
      </c>
      <c r="GX480">
        <v>-0.35376885759999999</v>
      </c>
      <c r="HI480">
        <v>9.1200000000000014E-3</v>
      </c>
      <c r="HJ480">
        <v>0.59315359359999975</v>
      </c>
      <c r="HK480">
        <v>-0.58844247039999975</v>
      </c>
    </row>
    <row r="481" spans="1:219" x14ac:dyDescent="0.25">
      <c r="A481">
        <v>2.2900000000000004E-3</v>
      </c>
      <c r="B481">
        <v>0.70493722495999989</v>
      </c>
      <c r="C481">
        <v>0.69748742399999997</v>
      </c>
      <c r="S481">
        <v>7.1448000000000008E-4</v>
      </c>
      <c r="T481">
        <v>0.15872615807999996</v>
      </c>
      <c r="U481">
        <v>0.14937686016000012</v>
      </c>
      <c r="AG481">
        <v>9.6179999999999985E-4</v>
      </c>
      <c r="AH481">
        <v>-0.38190955775999996</v>
      </c>
      <c r="AI481">
        <v>-0.16580402431999999</v>
      </c>
      <c r="AU481">
        <v>2.2899999999999998E-4</v>
      </c>
      <c r="AV481">
        <v>-0.10050251519999999</v>
      </c>
      <c r="AW481">
        <v>-0.20100503039999998</v>
      </c>
      <c r="BG481">
        <v>2.2899999999999998E-4</v>
      </c>
      <c r="BH481">
        <v>0.50251257599999999</v>
      </c>
      <c r="BI481">
        <v>-0.62311559423999996</v>
      </c>
      <c r="BT481">
        <v>9.1600000000000001E-2</v>
      </c>
      <c r="BU481">
        <v>-0.26130653951999999</v>
      </c>
      <c r="BV481">
        <v>0.12060301824</v>
      </c>
      <c r="CG481">
        <v>0.74739200000000006</v>
      </c>
      <c r="CH481">
        <v>-0.10050251519999999</v>
      </c>
      <c r="CI481">
        <v>-0.50251257599999999</v>
      </c>
      <c r="CS481">
        <v>9.1599999999999993E-4</v>
      </c>
      <c r="CT481">
        <v>-0.72361810943999993</v>
      </c>
      <c r="CU481">
        <v>-0.62311559423999996</v>
      </c>
      <c r="DE481">
        <v>4.5799999999999997E-4</v>
      </c>
      <c r="DF481">
        <v>0.64321609727999995</v>
      </c>
      <c r="DG481">
        <v>0.60301509119999996</v>
      </c>
      <c r="DR481">
        <v>2.2899999999999998E-4</v>
      </c>
      <c r="DS481">
        <v>0.58291458815999997</v>
      </c>
      <c r="DT481">
        <v>-0.62311559423999996</v>
      </c>
      <c r="ED481">
        <v>2.2899999999999998E-4</v>
      </c>
      <c r="EE481">
        <v>-2.0100503039999999E-2</v>
      </c>
      <c r="EF481">
        <v>0.60301509119999996</v>
      </c>
      <c r="EP481">
        <v>9.1599999999999993E-4</v>
      </c>
      <c r="EQ481">
        <v>-0.62311559423999996</v>
      </c>
      <c r="FB481">
        <v>9.1599999999999993E-4</v>
      </c>
      <c r="FC481">
        <v>-0.32200754304000001</v>
      </c>
      <c r="FN481">
        <v>9.1599999999999993E-4</v>
      </c>
      <c r="FO481">
        <v>3.176131455999999E-2</v>
      </c>
      <c r="FX481">
        <v>4.5799999999999997E-4</v>
      </c>
      <c r="FY481">
        <v>-0.38190955775999996</v>
      </c>
      <c r="FZ481">
        <v>-0.70753771519999997</v>
      </c>
      <c r="GJ481">
        <v>4.5799999999999997E-4</v>
      </c>
      <c r="GK481">
        <v>2.0100503039999999E-2</v>
      </c>
      <c r="GL481">
        <v>0.65447238655999995</v>
      </c>
      <c r="GV481">
        <v>4.5799999999999997E-4</v>
      </c>
      <c r="GW481">
        <v>-0.20100503039999998</v>
      </c>
      <c r="GX481">
        <v>-0.37145730047999997</v>
      </c>
      <c r="HI481">
        <v>9.1600000000000015E-3</v>
      </c>
      <c r="HJ481">
        <v>-0.41187168640000016</v>
      </c>
      <c r="HK481">
        <v>-0.62864348159999983</v>
      </c>
    </row>
    <row r="482" spans="1:219" x14ac:dyDescent="0.25">
      <c r="A482">
        <v>2.3000000000000004E-3</v>
      </c>
      <c r="B482">
        <v>0.6446357158399999</v>
      </c>
      <c r="C482">
        <v>0.65728641791999998</v>
      </c>
      <c r="S482">
        <v>7.176000000000001E-4</v>
      </c>
      <c r="T482">
        <v>0.11852515199999997</v>
      </c>
      <c r="U482">
        <v>0.12927635712000013</v>
      </c>
      <c r="AG482">
        <v>9.6599999999999984E-4</v>
      </c>
      <c r="AH482">
        <v>-0.38190955775999996</v>
      </c>
      <c r="AI482">
        <v>-0.14570352128</v>
      </c>
      <c r="AU482">
        <v>2.2999999999999998E-4</v>
      </c>
      <c r="AV482">
        <v>-8.0402012159999994E-2</v>
      </c>
      <c r="AW482">
        <v>-0.16080402431999999</v>
      </c>
      <c r="BG482">
        <v>2.2999999999999998E-4</v>
      </c>
      <c r="BH482">
        <v>0.54271358207999998</v>
      </c>
      <c r="BI482">
        <v>-0.60301509119999996</v>
      </c>
      <c r="BT482">
        <v>9.1999999999999998E-2</v>
      </c>
      <c r="BU482">
        <v>-0.30150754559999998</v>
      </c>
      <c r="BV482">
        <v>0.14070352127999999</v>
      </c>
      <c r="CG482">
        <v>0.75104000000000015</v>
      </c>
      <c r="CH482">
        <v>-6.0301509119999999E-2</v>
      </c>
      <c r="CI482">
        <v>-0.48241207295999999</v>
      </c>
      <c r="CS482">
        <v>9.1999999999999992E-4</v>
      </c>
      <c r="CT482">
        <v>-0.72361810943999993</v>
      </c>
      <c r="CU482">
        <v>-0.62311559423999996</v>
      </c>
      <c r="DE482">
        <v>4.5999999999999996E-4</v>
      </c>
      <c r="DF482">
        <v>0.56281408511999997</v>
      </c>
      <c r="DG482">
        <v>0.60301509119999996</v>
      </c>
      <c r="DR482">
        <v>2.2999999999999998E-4</v>
      </c>
      <c r="DS482">
        <v>0.60301509119999996</v>
      </c>
      <c r="DT482">
        <v>-0.62311559423999996</v>
      </c>
      <c r="ED482">
        <v>2.2999999999999998E-4</v>
      </c>
      <c r="EE482">
        <v>-2.0100503039999999E-2</v>
      </c>
      <c r="EF482">
        <v>0.58291458815999997</v>
      </c>
      <c r="EP482">
        <v>9.1999999999999992E-4</v>
      </c>
      <c r="EQ482">
        <v>-0.62311559423999996</v>
      </c>
      <c r="FB482">
        <v>9.1999999999999992E-4</v>
      </c>
      <c r="FC482">
        <v>-0.28663065727999998</v>
      </c>
      <c r="FN482">
        <v>9.1999999999999992E-4</v>
      </c>
      <c r="FO482">
        <v>-0.16281155712000001</v>
      </c>
      <c r="FX482">
        <v>4.5999999999999996E-4</v>
      </c>
      <c r="FY482">
        <v>-0.40201006079999996</v>
      </c>
      <c r="FZ482">
        <v>-0.72522615807999991</v>
      </c>
      <c r="GJ482">
        <v>4.5999999999999996E-4</v>
      </c>
      <c r="GK482">
        <v>2.0100503039999999E-2</v>
      </c>
      <c r="GL482">
        <v>0.68984927231999993</v>
      </c>
      <c r="GV482">
        <v>4.5999999999999996E-4</v>
      </c>
      <c r="GW482">
        <v>-0.18090452735999998</v>
      </c>
      <c r="GX482">
        <v>-0.21226131455999997</v>
      </c>
      <c r="HI482">
        <v>9.2000000000000016E-3</v>
      </c>
      <c r="HJ482">
        <v>-0.73347977600000014</v>
      </c>
      <c r="HK482">
        <v>-0.62864348159999983</v>
      </c>
    </row>
    <row r="483" spans="1:219" x14ac:dyDescent="0.25">
      <c r="A483">
        <v>2.3100000000000004E-3</v>
      </c>
      <c r="B483">
        <v>0.6647362188799999</v>
      </c>
      <c r="C483">
        <v>0.65728641791999998</v>
      </c>
      <c r="S483">
        <v>7.2072000000000011E-4</v>
      </c>
      <c r="T483">
        <v>0.21902766719999997</v>
      </c>
      <c r="U483">
        <v>0.20967836928000014</v>
      </c>
      <c r="AG483">
        <v>9.7019999999999984E-4</v>
      </c>
      <c r="AH483">
        <v>-0.44221106687999995</v>
      </c>
      <c r="AI483">
        <v>-0.10550251519999999</v>
      </c>
      <c r="AU483">
        <v>2.3099999999999998E-4</v>
      </c>
      <c r="AV483">
        <v>-4.0201006079999997E-2</v>
      </c>
      <c r="AW483">
        <v>-0.14070352127999999</v>
      </c>
      <c r="BG483">
        <v>2.3099999999999998E-4</v>
      </c>
      <c r="BH483">
        <v>0.48241207295999999</v>
      </c>
      <c r="BI483">
        <v>-0.62311559423999996</v>
      </c>
      <c r="BT483">
        <v>9.240000000000001E-2</v>
      </c>
      <c r="BU483">
        <v>-0.32160804863999998</v>
      </c>
      <c r="BV483">
        <v>0.12060301824</v>
      </c>
      <c r="CG483">
        <v>0.75468800000000014</v>
      </c>
      <c r="CH483">
        <v>-4.0201006079999997E-2</v>
      </c>
      <c r="CI483">
        <v>-0.46231156991999994</v>
      </c>
      <c r="CS483">
        <v>9.2399999999999991E-4</v>
      </c>
      <c r="CT483">
        <v>-0.74371861247999993</v>
      </c>
      <c r="CU483">
        <v>-0.64321609727999995</v>
      </c>
      <c r="DE483">
        <v>4.6199999999999995E-4</v>
      </c>
      <c r="DF483">
        <v>0.64321609727999995</v>
      </c>
      <c r="DG483">
        <v>0.60301509119999996</v>
      </c>
      <c r="DR483">
        <v>2.3099999999999998E-4</v>
      </c>
      <c r="DS483">
        <v>0.64321609727999995</v>
      </c>
      <c r="DT483">
        <v>-0.64321609727999995</v>
      </c>
      <c r="ED483">
        <v>2.3099999999999998E-4</v>
      </c>
      <c r="EE483">
        <v>-6.0301509119999999E-2</v>
      </c>
      <c r="EF483">
        <v>0.62311559423999996</v>
      </c>
      <c r="EP483">
        <v>9.2399999999999991E-4</v>
      </c>
      <c r="EQ483">
        <v>-0.72361810943999993</v>
      </c>
      <c r="FB483">
        <v>9.2399999999999991E-4</v>
      </c>
      <c r="FC483">
        <v>-0.37507287167999998</v>
      </c>
      <c r="FN483">
        <v>9.2399999999999991E-4</v>
      </c>
      <c r="FO483">
        <v>-0.16281155712000001</v>
      </c>
      <c r="FX483">
        <v>4.6199999999999995E-4</v>
      </c>
      <c r="FY483">
        <v>-0.26130653951999999</v>
      </c>
      <c r="FZ483">
        <v>-0.67216082944</v>
      </c>
      <c r="GJ483">
        <v>4.6199999999999995E-4</v>
      </c>
      <c r="GK483">
        <v>2.0100503039999999E-2</v>
      </c>
      <c r="GL483">
        <v>0.74291460095999995</v>
      </c>
      <c r="GV483">
        <v>4.6199999999999995E-4</v>
      </c>
      <c r="GW483">
        <v>-0.16080402431999999</v>
      </c>
      <c r="GX483">
        <v>-0.22994975743999999</v>
      </c>
      <c r="HI483">
        <v>9.2400000000000017E-3</v>
      </c>
      <c r="HJ483">
        <v>-9.8615744000001837E-3</v>
      </c>
      <c r="HK483">
        <v>-0.58844247039999975</v>
      </c>
    </row>
    <row r="484" spans="1:219" x14ac:dyDescent="0.25">
      <c r="A484">
        <v>2.3200000000000004E-3</v>
      </c>
      <c r="B484">
        <v>0.62453521279999991</v>
      </c>
      <c r="C484">
        <v>0.59698490879999999</v>
      </c>
      <c r="S484">
        <v>7.2384000000000012E-4</v>
      </c>
      <c r="T484">
        <v>0.27932917631999998</v>
      </c>
      <c r="U484">
        <v>0.26997987840000015</v>
      </c>
      <c r="AG484">
        <v>9.7439999999999983E-4</v>
      </c>
      <c r="AH484">
        <v>-0.44221106687999995</v>
      </c>
      <c r="AI484">
        <v>-0.10550251519999999</v>
      </c>
      <c r="AU484">
        <v>2.3199999999999997E-4</v>
      </c>
      <c r="AV484">
        <v>-6.0301509119999999E-2</v>
      </c>
      <c r="AW484">
        <v>-0.12060301824</v>
      </c>
      <c r="BG484">
        <v>2.3199999999999997E-4</v>
      </c>
      <c r="BH484">
        <v>0.44221106687999995</v>
      </c>
      <c r="BI484">
        <v>-0.64321609727999995</v>
      </c>
      <c r="BT484">
        <v>9.2800000000000007E-2</v>
      </c>
      <c r="BU484">
        <v>-0.32160804863999998</v>
      </c>
      <c r="BV484">
        <v>0.14070352127999999</v>
      </c>
      <c r="CG484">
        <v>0.75833600000000012</v>
      </c>
      <c r="CH484">
        <v>-6.0301509119999999E-2</v>
      </c>
      <c r="CI484">
        <v>-0.42211056383999995</v>
      </c>
      <c r="CS484">
        <v>9.279999999999999E-4</v>
      </c>
      <c r="CT484">
        <v>-0.76381911551999992</v>
      </c>
      <c r="CU484">
        <v>-0.62311559423999996</v>
      </c>
      <c r="DE484">
        <v>4.6399999999999995E-4</v>
      </c>
      <c r="DF484">
        <v>0.58291458815999997</v>
      </c>
      <c r="DG484">
        <v>0.60301509119999996</v>
      </c>
      <c r="DR484">
        <v>2.3199999999999997E-4</v>
      </c>
      <c r="DS484">
        <v>0.68341710335999994</v>
      </c>
      <c r="DT484">
        <v>-0.64321609727999995</v>
      </c>
      <c r="ED484">
        <v>2.3199999999999997E-4</v>
      </c>
      <c r="EE484">
        <v>0</v>
      </c>
      <c r="EF484">
        <v>0.60301509119999996</v>
      </c>
      <c r="EP484">
        <v>9.279999999999999E-4</v>
      </c>
      <c r="EQ484">
        <v>-0.78391961855999992</v>
      </c>
      <c r="FB484">
        <v>9.279999999999999E-4</v>
      </c>
      <c r="FC484">
        <v>-0.42813820032</v>
      </c>
      <c r="FN484">
        <v>9.279999999999999E-4</v>
      </c>
      <c r="FO484">
        <v>-0.30431910015999997</v>
      </c>
      <c r="FX484">
        <v>4.6399999999999995E-4</v>
      </c>
      <c r="FY484">
        <v>-0.32160804863999998</v>
      </c>
      <c r="FZ484">
        <v>-0.70753771519999997</v>
      </c>
      <c r="GJ484">
        <v>4.6399999999999995E-4</v>
      </c>
      <c r="GK484">
        <v>6.0301509119999999E-2</v>
      </c>
      <c r="GL484">
        <v>0.68984927231999993</v>
      </c>
      <c r="GV484">
        <v>4.6399999999999995E-4</v>
      </c>
      <c r="GW484">
        <v>-0.14070352127999999</v>
      </c>
      <c r="GX484">
        <v>-0.21226131455999997</v>
      </c>
      <c r="HI484">
        <v>9.2800000000000018E-3</v>
      </c>
      <c r="HJ484">
        <v>0.63335460479999983</v>
      </c>
      <c r="HK484">
        <v>-0.54824145919999978</v>
      </c>
    </row>
    <row r="485" spans="1:219" x14ac:dyDescent="0.25">
      <c r="A485">
        <v>2.3300000000000005E-3</v>
      </c>
      <c r="B485">
        <v>0.58433420671999992</v>
      </c>
      <c r="C485">
        <v>0.59698490879999999</v>
      </c>
      <c r="S485">
        <v>7.2696000000000013E-4</v>
      </c>
      <c r="T485">
        <v>0.23912817023999997</v>
      </c>
      <c r="U485">
        <v>0.24987937536000013</v>
      </c>
      <c r="AG485">
        <v>9.7859999999999983E-4</v>
      </c>
      <c r="AH485">
        <v>-0.48241207295999999</v>
      </c>
      <c r="AI485">
        <v>-8.5402012159999999E-2</v>
      </c>
      <c r="AU485">
        <v>2.3299999999999997E-4</v>
      </c>
      <c r="AV485">
        <v>-4.0201006079999997E-2</v>
      </c>
      <c r="AW485">
        <v>-6.0301509119999999E-2</v>
      </c>
      <c r="BG485">
        <v>2.3299999999999997E-4</v>
      </c>
      <c r="BH485">
        <v>0.36180905471999997</v>
      </c>
      <c r="BI485">
        <v>-0.62311559423999996</v>
      </c>
      <c r="BT485">
        <v>9.3200000000000005E-2</v>
      </c>
      <c r="BU485">
        <v>-0.32160804863999998</v>
      </c>
      <c r="BV485">
        <v>0.16080402431999999</v>
      </c>
      <c r="CG485">
        <v>0.76198400000000011</v>
      </c>
      <c r="CH485">
        <v>-0.10050251519999999</v>
      </c>
      <c r="CI485">
        <v>-0.44221106687999995</v>
      </c>
      <c r="CS485">
        <v>9.3199999999999989E-4</v>
      </c>
      <c r="CT485">
        <v>-0.64321609727999995</v>
      </c>
      <c r="CU485">
        <v>-0.64321609727999995</v>
      </c>
      <c r="DE485">
        <v>4.6599999999999994E-4</v>
      </c>
      <c r="DF485">
        <v>0.58291458815999997</v>
      </c>
      <c r="DG485">
        <v>0.60301509119999996</v>
      </c>
      <c r="DR485">
        <v>2.3299999999999997E-4</v>
      </c>
      <c r="DS485">
        <v>0.64321609727999995</v>
      </c>
      <c r="DT485">
        <v>-0.64321609727999995</v>
      </c>
      <c r="ED485">
        <v>2.3299999999999997E-4</v>
      </c>
      <c r="EE485">
        <v>2.0100503039999999E-2</v>
      </c>
      <c r="EF485">
        <v>0.60301509119999996</v>
      </c>
      <c r="EP485">
        <v>9.3199999999999989E-4</v>
      </c>
      <c r="EQ485">
        <v>-0.74371861247999993</v>
      </c>
      <c r="FB485">
        <v>9.3199999999999989E-4</v>
      </c>
      <c r="FC485">
        <v>-0.46351508607999997</v>
      </c>
      <c r="FN485">
        <v>9.3199999999999989E-4</v>
      </c>
      <c r="FO485">
        <v>-0.30431910015999997</v>
      </c>
      <c r="FX485">
        <v>4.6599999999999994E-4</v>
      </c>
      <c r="FY485">
        <v>-0.34170855167999997</v>
      </c>
      <c r="FZ485">
        <v>-0.72522615807999991</v>
      </c>
      <c r="GJ485">
        <v>4.6599999999999994E-4</v>
      </c>
      <c r="GK485">
        <v>8.0402012159999994E-2</v>
      </c>
      <c r="GL485">
        <v>0.67216082944</v>
      </c>
      <c r="GV485">
        <v>4.6599999999999994E-4</v>
      </c>
      <c r="GW485">
        <v>-0.24120603648</v>
      </c>
      <c r="GX485">
        <v>-0.19457287167999998</v>
      </c>
      <c r="HI485">
        <v>9.3200000000000019E-3</v>
      </c>
      <c r="HJ485">
        <v>0.11074145919999981</v>
      </c>
      <c r="HK485">
        <v>-0.58844247039999975</v>
      </c>
    </row>
    <row r="486" spans="1:219" x14ac:dyDescent="0.25">
      <c r="A486">
        <v>2.3400000000000005E-3</v>
      </c>
      <c r="B486">
        <v>0.56423370367999992</v>
      </c>
      <c r="C486">
        <v>0.55678390272</v>
      </c>
      <c r="S486">
        <v>7.3008000000000014E-4</v>
      </c>
      <c r="T486">
        <v>0.37983169151999996</v>
      </c>
      <c r="U486">
        <v>0.37048239360000013</v>
      </c>
      <c r="AG486">
        <v>9.8279999999999982E-4</v>
      </c>
      <c r="AH486">
        <v>-0.44221106687999995</v>
      </c>
      <c r="AI486">
        <v>-0.10550251519999999</v>
      </c>
      <c r="AU486">
        <v>2.3399999999999997E-4</v>
      </c>
      <c r="AV486">
        <v>-2.0100503039999999E-2</v>
      </c>
      <c r="AW486">
        <v>-6.0301509119999999E-2</v>
      </c>
      <c r="BG486">
        <v>2.3399999999999997E-4</v>
      </c>
      <c r="BH486">
        <v>0.42211056383999995</v>
      </c>
      <c r="BI486">
        <v>-0.60301509119999996</v>
      </c>
      <c r="BT486">
        <v>9.3600000000000003E-2</v>
      </c>
      <c r="BU486">
        <v>-0.38190955775999996</v>
      </c>
      <c r="BV486">
        <v>0.18090452735999998</v>
      </c>
      <c r="CG486">
        <v>0.76563200000000009</v>
      </c>
      <c r="CH486">
        <v>-8.0402012159999994E-2</v>
      </c>
      <c r="CI486">
        <v>-0.40201006079999996</v>
      </c>
      <c r="CS486">
        <v>9.3599999999999987E-4</v>
      </c>
      <c r="CT486">
        <v>-0.74371861247999993</v>
      </c>
      <c r="CU486">
        <v>-0.64321609727999995</v>
      </c>
      <c r="DE486">
        <v>4.6799999999999994E-4</v>
      </c>
      <c r="DF486">
        <v>0.50251257599999999</v>
      </c>
      <c r="DG486">
        <v>0.62311559423999996</v>
      </c>
      <c r="DR486">
        <v>2.3399999999999997E-4</v>
      </c>
      <c r="DS486">
        <v>0.64321609727999995</v>
      </c>
      <c r="DT486">
        <v>-0.64321609727999995</v>
      </c>
      <c r="ED486">
        <v>2.3399999999999997E-4</v>
      </c>
      <c r="EE486">
        <v>-4.0201006079999997E-2</v>
      </c>
      <c r="EF486">
        <v>0.60301509119999996</v>
      </c>
      <c r="EP486">
        <v>9.3599999999999987E-4</v>
      </c>
      <c r="EQ486">
        <v>-0.82412062463999991</v>
      </c>
      <c r="FB486">
        <v>9.3599999999999987E-4</v>
      </c>
      <c r="FC486">
        <v>-0.48120352895999996</v>
      </c>
      <c r="FN486">
        <v>9.3599999999999987E-4</v>
      </c>
      <c r="FO486">
        <v>-0.39276131455999996</v>
      </c>
      <c r="FX486">
        <v>4.6799999999999994E-4</v>
      </c>
      <c r="FY486">
        <v>-0.24120603648</v>
      </c>
      <c r="FZ486">
        <v>-0.61909550079999998</v>
      </c>
      <c r="GJ486">
        <v>4.6799999999999994E-4</v>
      </c>
      <c r="GK486">
        <v>0.10050251519999999</v>
      </c>
      <c r="GL486">
        <v>0.70753771519999997</v>
      </c>
      <c r="GV486">
        <v>4.6799999999999994E-4</v>
      </c>
      <c r="GW486">
        <v>-0.14070352127999999</v>
      </c>
      <c r="GX486">
        <v>-5.3065328639999992E-2</v>
      </c>
      <c r="HI486">
        <v>9.360000000000002E-3</v>
      </c>
      <c r="HJ486">
        <v>-0.73347977600000014</v>
      </c>
      <c r="HK486">
        <v>-0.62864348159999983</v>
      </c>
    </row>
    <row r="487" spans="1:219" x14ac:dyDescent="0.25">
      <c r="A487">
        <v>2.3500000000000005E-3</v>
      </c>
      <c r="B487">
        <v>0.50393219455999994</v>
      </c>
      <c r="C487">
        <v>0.49648239360000002</v>
      </c>
      <c r="S487">
        <v>7.3320000000000015E-4</v>
      </c>
      <c r="T487">
        <v>0.29942967935999998</v>
      </c>
      <c r="U487">
        <v>0.29008038144000015</v>
      </c>
      <c r="AG487">
        <v>9.8699999999999981E-4</v>
      </c>
      <c r="AH487">
        <v>-0.44221106687999995</v>
      </c>
      <c r="AI487">
        <v>-6.530150911999999E-2</v>
      </c>
      <c r="AU487">
        <v>2.3499999999999997E-4</v>
      </c>
      <c r="AV487">
        <v>-4.0201006079999997E-2</v>
      </c>
      <c r="AW487">
        <v>-2.0100503039999999E-2</v>
      </c>
      <c r="BG487">
        <v>2.3499999999999997E-4</v>
      </c>
      <c r="BH487">
        <v>0.46231156991999994</v>
      </c>
      <c r="BI487">
        <v>-0.62311559423999996</v>
      </c>
      <c r="BT487">
        <v>9.4E-2</v>
      </c>
      <c r="BU487">
        <v>-0.34170855167999997</v>
      </c>
      <c r="BV487">
        <v>0.20100503039999998</v>
      </c>
      <c r="CG487">
        <v>0.76928000000000007</v>
      </c>
      <c r="CH487">
        <v>-0.12060301824</v>
      </c>
      <c r="CI487">
        <v>-0.42211056383999995</v>
      </c>
      <c r="CS487">
        <v>9.3999999999999986E-4</v>
      </c>
      <c r="CT487">
        <v>-0.70351760639999994</v>
      </c>
      <c r="CU487">
        <v>-0.66331660031999995</v>
      </c>
      <c r="DE487">
        <v>4.6999999999999993E-4</v>
      </c>
      <c r="DF487">
        <v>0.54271358207999998</v>
      </c>
      <c r="DG487">
        <v>0.62311559423999996</v>
      </c>
      <c r="DR487">
        <v>2.3499999999999997E-4</v>
      </c>
      <c r="DS487">
        <v>0.64321609727999995</v>
      </c>
      <c r="DT487">
        <v>-0.62311559423999996</v>
      </c>
      <c r="ED487">
        <v>2.3499999999999997E-4</v>
      </c>
      <c r="EE487">
        <v>-4.0201006079999997E-2</v>
      </c>
      <c r="EF487">
        <v>0.60301509119999996</v>
      </c>
      <c r="EP487">
        <v>9.3999999999999986E-4</v>
      </c>
      <c r="EQ487">
        <v>-0.74371861247999993</v>
      </c>
      <c r="FB487">
        <v>9.3999999999999986E-4</v>
      </c>
      <c r="FC487">
        <v>-0.53426885759999998</v>
      </c>
      <c r="FN487">
        <v>9.3999999999999986E-4</v>
      </c>
      <c r="FO487">
        <v>-0.48120352895999996</v>
      </c>
      <c r="FX487">
        <v>4.6999999999999993E-4</v>
      </c>
      <c r="FY487">
        <v>-0.12060301824</v>
      </c>
      <c r="FZ487">
        <v>-0.63678394367999991</v>
      </c>
      <c r="GJ487">
        <v>4.6999999999999993E-4</v>
      </c>
      <c r="GK487">
        <v>0.10050251519999999</v>
      </c>
      <c r="GL487">
        <v>0.68984927231999993</v>
      </c>
      <c r="GV487">
        <v>4.6999999999999993E-4</v>
      </c>
      <c r="GW487">
        <v>-0.16080402431999999</v>
      </c>
      <c r="GX487">
        <v>-5.3065328639999992E-2</v>
      </c>
      <c r="HI487">
        <v>9.4000000000000021E-3</v>
      </c>
      <c r="HJ487">
        <v>-0.29126865280000014</v>
      </c>
      <c r="HK487">
        <v>-0.58844247039999975</v>
      </c>
    </row>
    <row r="488" spans="1:219" x14ac:dyDescent="0.25">
      <c r="A488">
        <v>2.3600000000000006E-3</v>
      </c>
      <c r="B488">
        <v>0.54413320063999993</v>
      </c>
      <c r="C488">
        <v>0.49648239360000002</v>
      </c>
      <c r="S488">
        <v>7.3632000000000016E-4</v>
      </c>
      <c r="T488">
        <v>0.35973118847999996</v>
      </c>
      <c r="U488">
        <v>0.37048239360000013</v>
      </c>
      <c r="AG488">
        <v>9.9119999999999981E-4</v>
      </c>
      <c r="AH488">
        <v>-0.48241207295999999</v>
      </c>
      <c r="AI488">
        <v>-5.0000000000000001E-3</v>
      </c>
      <c r="AU488">
        <v>2.3599999999999996E-4</v>
      </c>
      <c r="AV488">
        <v>-4.0201006079999997E-2</v>
      </c>
      <c r="AW488">
        <v>2.0100503039999999E-2</v>
      </c>
      <c r="BG488">
        <v>2.3599999999999996E-4</v>
      </c>
      <c r="BH488">
        <v>0.40201006079999996</v>
      </c>
      <c r="BI488">
        <v>-0.62311559423999996</v>
      </c>
      <c r="BT488">
        <v>9.4399999999999998E-2</v>
      </c>
      <c r="BU488">
        <v>-0.34170855167999997</v>
      </c>
      <c r="BV488">
        <v>0.22110553343999997</v>
      </c>
      <c r="CG488">
        <v>0.77292800000000006</v>
      </c>
      <c r="CH488">
        <v>-0.14070352127999999</v>
      </c>
      <c r="CI488">
        <v>-0.42211056383999995</v>
      </c>
      <c r="CS488">
        <v>9.4399999999999985E-4</v>
      </c>
      <c r="CT488">
        <v>-0.64321609727999995</v>
      </c>
      <c r="CU488">
        <v>-0.64321609727999995</v>
      </c>
      <c r="DE488">
        <v>4.7199999999999993E-4</v>
      </c>
      <c r="DF488">
        <v>0.52261307903999998</v>
      </c>
      <c r="DG488">
        <v>0.60301509119999996</v>
      </c>
      <c r="DR488">
        <v>2.3599999999999996E-4</v>
      </c>
      <c r="DS488">
        <v>0.66331660031999995</v>
      </c>
      <c r="DT488">
        <v>-0.64321609727999995</v>
      </c>
      <c r="ED488">
        <v>2.3599999999999996E-4</v>
      </c>
      <c r="EE488">
        <v>2.0100503039999999E-2</v>
      </c>
      <c r="EF488">
        <v>0.60301509119999996</v>
      </c>
      <c r="EP488">
        <v>9.4399999999999985E-4</v>
      </c>
      <c r="EQ488">
        <v>-0.80402012159999992</v>
      </c>
      <c r="FB488">
        <v>9.4399999999999985E-4</v>
      </c>
      <c r="FC488">
        <v>-0.53426885759999998</v>
      </c>
      <c r="FN488">
        <v>9.4399999999999985E-4</v>
      </c>
      <c r="FO488">
        <v>-0.49889197183999995</v>
      </c>
      <c r="FX488">
        <v>4.7199999999999993E-4</v>
      </c>
      <c r="FY488">
        <v>-0.18090452735999998</v>
      </c>
      <c r="FZ488">
        <v>-0.65447238655999995</v>
      </c>
      <c r="GJ488">
        <v>4.7199999999999993E-4</v>
      </c>
      <c r="GK488">
        <v>0.12060301824</v>
      </c>
      <c r="GL488">
        <v>0.70753771519999997</v>
      </c>
      <c r="GV488">
        <v>4.7199999999999993E-4</v>
      </c>
      <c r="GW488">
        <v>-0.18090452735999998</v>
      </c>
      <c r="GX488">
        <v>-3.5376885759999997E-2</v>
      </c>
      <c r="HI488">
        <v>9.4400000000000022E-3</v>
      </c>
      <c r="HJ488">
        <v>0.59315359359999975</v>
      </c>
      <c r="HK488">
        <v>-0.58844247039999975</v>
      </c>
    </row>
    <row r="489" spans="1:219" x14ac:dyDescent="0.25">
      <c r="A489">
        <v>2.3700000000000001E-3</v>
      </c>
      <c r="B489">
        <v>0.48383169151999994</v>
      </c>
      <c r="C489">
        <v>0.47638189056000002</v>
      </c>
      <c r="S489">
        <v>7.3944000000000006E-4</v>
      </c>
      <c r="T489">
        <v>0.35973118847999996</v>
      </c>
      <c r="U489">
        <v>0.35038189056000013</v>
      </c>
      <c r="AG489">
        <v>9.953999999999998E-4</v>
      </c>
      <c r="AH489">
        <v>-0.48241207295999999</v>
      </c>
      <c r="AI489">
        <v>-2.510050304E-2</v>
      </c>
      <c r="AU489">
        <v>2.3699999999999996E-4</v>
      </c>
      <c r="AV489">
        <v>-8.0402012159999994E-2</v>
      </c>
      <c r="AW489">
        <v>4.0201006079999997E-2</v>
      </c>
      <c r="BG489">
        <v>2.3699999999999996E-4</v>
      </c>
      <c r="BH489">
        <v>0.42211056383999995</v>
      </c>
      <c r="BI489">
        <v>-0.62311559423999996</v>
      </c>
      <c r="BT489">
        <v>9.4800000000000009E-2</v>
      </c>
      <c r="BU489">
        <v>-0.40201006079999996</v>
      </c>
      <c r="BV489">
        <v>0.22110553343999997</v>
      </c>
      <c r="CG489">
        <v>0.77657600000000004</v>
      </c>
      <c r="CH489">
        <v>-8.0402012159999994E-2</v>
      </c>
      <c r="CI489">
        <v>-0.40201006079999996</v>
      </c>
      <c r="CS489">
        <v>9.4799999999999984E-4</v>
      </c>
      <c r="CT489">
        <v>-0.64321609727999995</v>
      </c>
      <c r="CU489">
        <v>-0.64321609727999995</v>
      </c>
      <c r="DE489">
        <v>4.7399999999999992E-4</v>
      </c>
      <c r="DF489">
        <v>0.46231156991999994</v>
      </c>
      <c r="DG489">
        <v>0.60301509119999996</v>
      </c>
      <c r="DR489">
        <v>2.3699999999999996E-4</v>
      </c>
      <c r="DS489">
        <v>0.70351760639999994</v>
      </c>
      <c r="DT489">
        <v>-0.62311559423999996</v>
      </c>
      <c r="ED489">
        <v>2.3699999999999996E-4</v>
      </c>
      <c r="EE489">
        <v>4.0201006079999997E-2</v>
      </c>
      <c r="EF489">
        <v>0.60301509119999996</v>
      </c>
      <c r="EP489">
        <v>9.4799999999999984E-4</v>
      </c>
      <c r="EQ489">
        <v>-0.82412062463999991</v>
      </c>
      <c r="FB489">
        <v>9.4799999999999984E-4</v>
      </c>
      <c r="FC489">
        <v>-0.60502262911999993</v>
      </c>
      <c r="FN489">
        <v>9.4799999999999984E-4</v>
      </c>
      <c r="FO489">
        <v>-0.51658041471999994</v>
      </c>
      <c r="FX489">
        <v>4.7399999999999992E-4</v>
      </c>
      <c r="FY489">
        <v>-0.18090452735999998</v>
      </c>
      <c r="FZ489">
        <v>-0.65447238655999995</v>
      </c>
      <c r="GJ489">
        <v>4.7399999999999992E-4</v>
      </c>
      <c r="GK489">
        <v>0.14070352127999999</v>
      </c>
      <c r="GL489">
        <v>0.72522615807999991</v>
      </c>
      <c r="GV489">
        <v>4.7399999999999992E-4</v>
      </c>
      <c r="GW489">
        <v>-0.18090452735999998</v>
      </c>
      <c r="GX489">
        <v>-8.8442214399999997E-2</v>
      </c>
      <c r="HI489">
        <v>9.4800000000000006E-3</v>
      </c>
      <c r="HJ489">
        <v>0.47255055999999979</v>
      </c>
      <c r="HK489">
        <v>-0.62864348159999983</v>
      </c>
    </row>
    <row r="490" spans="1:219" x14ac:dyDescent="0.25">
      <c r="A490">
        <v>2.3800000000000002E-3</v>
      </c>
      <c r="B490">
        <v>0.42353018239999995</v>
      </c>
      <c r="C490">
        <v>0.37587937535999999</v>
      </c>
      <c r="S490">
        <v>7.4256000000000007E-4</v>
      </c>
      <c r="T490">
        <v>0.39993219455999995</v>
      </c>
      <c r="U490">
        <v>0.43078390272000011</v>
      </c>
      <c r="AG490">
        <v>9.9959999999999979E-4</v>
      </c>
      <c r="AH490">
        <v>-0.54271358207999998</v>
      </c>
      <c r="AI490">
        <v>-2.510050304E-2</v>
      </c>
      <c r="AU490">
        <v>2.3799999999999998E-4</v>
      </c>
      <c r="AV490">
        <v>-4.0201006079999997E-2</v>
      </c>
      <c r="AW490">
        <v>8.0402012159999994E-2</v>
      </c>
      <c r="BG490">
        <v>2.3799999999999998E-4</v>
      </c>
      <c r="BH490">
        <v>0.40201006079999996</v>
      </c>
      <c r="BI490">
        <v>-0.62311559423999996</v>
      </c>
      <c r="BT490">
        <v>9.5200000000000007E-2</v>
      </c>
      <c r="BU490">
        <v>-0.36180905471999997</v>
      </c>
      <c r="BV490">
        <v>0.24120603648</v>
      </c>
      <c r="CG490">
        <v>0.78022400000000014</v>
      </c>
      <c r="CH490">
        <v>-8.0402012159999994E-2</v>
      </c>
      <c r="CI490">
        <v>-0.40201006079999996</v>
      </c>
      <c r="CS490">
        <v>9.5199999999999994E-4</v>
      </c>
      <c r="CT490">
        <v>-0.66331660031999995</v>
      </c>
      <c r="CU490">
        <v>-0.64321609727999995</v>
      </c>
      <c r="DE490">
        <v>4.7599999999999997E-4</v>
      </c>
      <c r="DF490">
        <v>0.50251257599999999</v>
      </c>
      <c r="DG490">
        <v>0.60301509119999996</v>
      </c>
      <c r="DR490">
        <v>2.3799999999999998E-4</v>
      </c>
      <c r="DS490">
        <v>0.70351760639999994</v>
      </c>
      <c r="DT490">
        <v>-0.64321609727999995</v>
      </c>
      <c r="ED490">
        <v>2.3799999999999998E-4</v>
      </c>
      <c r="EE490">
        <v>-4.0201006079999997E-2</v>
      </c>
      <c r="EF490">
        <v>0.60301509119999996</v>
      </c>
      <c r="EP490">
        <v>9.5199999999999994E-4</v>
      </c>
      <c r="EQ490">
        <v>-0.82412062463999991</v>
      </c>
      <c r="FB490">
        <v>9.5199999999999994E-4</v>
      </c>
      <c r="FC490">
        <v>-0.58733418624</v>
      </c>
      <c r="FN490">
        <v>9.5199999999999994E-4</v>
      </c>
      <c r="FO490">
        <v>-0.53426885759999998</v>
      </c>
      <c r="FX490">
        <v>4.7599999999999997E-4</v>
      </c>
      <c r="FY490">
        <v>-0.10050251519999999</v>
      </c>
      <c r="FZ490">
        <v>-0.56603017215999996</v>
      </c>
      <c r="GJ490">
        <v>4.7599999999999997E-4</v>
      </c>
      <c r="GK490">
        <v>0.16080402431999999</v>
      </c>
      <c r="GL490">
        <v>0.67216082944</v>
      </c>
      <c r="GV490">
        <v>4.7599999999999997E-4</v>
      </c>
      <c r="GW490">
        <v>-6.0301509119999999E-2</v>
      </c>
      <c r="GX490">
        <v>0.12381910015999999</v>
      </c>
      <c r="HI490">
        <v>9.5200000000000007E-3</v>
      </c>
      <c r="HJ490">
        <v>-0.45207269760000013</v>
      </c>
      <c r="HK490">
        <v>-0.62864348159999983</v>
      </c>
    </row>
    <row r="491" spans="1:219" x14ac:dyDescent="0.25">
      <c r="A491">
        <v>2.3900000000000002E-3</v>
      </c>
      <c r="B491">
        <v>0.34312817023999997</v>
      </c>
      <c r="C491">
        <v>0.33567836928</v>
      </c>
      <c r="S491">
        <v>7.4568000000000008E-4</v>
      </c>
      <c r="T491">
        <v>0.35973118847999996</v>
      </c>
      <c r="U491">
        <v>0.37048239360000013</v>
      </c>
      <c r="AG491">
        <v>1.0037999999999998E-3</v>
      </c>
      <c r="AH491">
        <v>-0.52261307903999998</v>
      </c>
      <c r="AI491">
        <v>-5.0000000000000001E-3</v>
      </c>
      <c r="AU491">
        <v>2.3899999999999998E-4</v>
      </c>
      <c r="AV491">
        <v>-6.0301509119999999E-2</v>
      </c>
      <c r="AW491">
        <v>0.10050251519999999</v>
      </c>
      <c r="BG491">
        <v>2.3899999999999998E-4</v>
      </c>
      <c r="BH491">
        <v>0.36180905471999997</v>
      </c>
      <c r="BI491">
        <v>-0.60301509119999996</v>
      </c>
      <c r="BT491">
        <v>9.5600000000000004E-2</v>
      </c>
      <c r="BU491">
        <v>-0.38190955775999996</v>
      </c>
      <c r="BV491">
        <v>0.24120603648</v>
      </c>
      <c r="CG491">
        <v>0.78387200000000012</v>
      </c>
      <c r="CH491">
        <v>-0.12060301824</v>
      </c>
      <c r="CI491">
        <v>-0.38190955775999996</v>
      </c>
      <c r="CS491">
        <v>9.5599999999999993E-4</v>
      </c>
      <c r="CT491">
        <v>-0.60301509119999996</v>
      </c>
      <c r="CU491">
        <v>-0.64321609727999995</v>
      </c>
      <c r="DE491">
        <v>4.7799999999999996E-4</v>
      </c>
      <c r="DF491">
        <v>0.48241207295999999</v>
      </c>
      <c r="DG491">
        <v>0.60301509119999996</v>
      </c>
      <c r="DR491">
        <v>2.3899999999999998E-4</v>
      </c>
      <c r="DS491">
        <v>0.68341710335999994</v>
      </c>
      <c r="DT491">
        <v>-0.64321609727999995</v>
      </c>
      <c r="ED491">
        <v>2.3899999999999998E-4</v>
      </c>
      <c r="EE491">
        <v>-6.0301509119999999E-2</v>
      </c>
      <c r="EF491">
        <v>0.62311559423999996</v>
      </c>
      <c r="EP491">
        <v>9.5599999999999993E-4</v>
      </c>
      <c r="EQ491">
        <v>-0.80402012159999992</v>
      </c>
      <c r="FB491">
        <v>9.5599999999999993E-4</v>
      </c>
      <c r="FC491">
        <v>-0.71115328639999997</v>
      </c>
      <c r="FN491">
        <v>9.5599999999999993E-4</v>
      </c>
      <c r="FO491">
        <v>-0.58733418624</v>
      </c>
      <c r="FX491">
        <v>4.7799999999999996E-4</v>
      </c>
      <c r="FY491">
        <v>-8.0402012159999994E-2</v>
      </c>
      <c r="FZ491">
        <v>-0.58371861504</v>
      </c>
      <c r="GJ491">
        <v>4.7799999999999996E-4</v>
      </c>
      <c r="GK491">
        <v>0.16080402431999999</v>
      </c>
      <c r="GL491">
        <v>0.67216082944</v>
      </c>
      <c r="GV491">
        <v>4.7799999999999996E-4</v>
      </c>
      <c r="GW491">
        <v>-0.20100503039999998</v>
      </c>
      <c r="GX491">
        <v>7.0753771519999994E-2</v>
      </c>
      <c r="HI491">
        <v>9.5600000000000008E-3</v>
      </c>
      <c r="HJ491">
        <v>-0.69327876480000017</v>
      </c>
      <c r="HK491">
        <v>-0.62864348159999983</v>
      </c>
    </row>
    <row r="492" spans="1:219" x14ac:dyDescent="0.25">
      <c r="A492">
        <v>2.4000000000000002E-3</v>
      </c>
      <c r="B492">
        <v>0.38332917631999996</v>
      </c>
      <c r="C492">
        <v>0.37587937535999999</v>
      </c>
      <c r="S492">
        <v>7.4880000000000009E-4</v>
      </c>
      <c r="T492">
        <v>0.42003269759999995</v>
      </c>
      <c r="U492">
        <v>0.43078390272000011</v>
      </c>
      <c r="AG492">
        <v>1.0079999999999998E-3</v>
      </c>
      <c r="AH492">
        <v>-0.54271358207999998</v>
      </c>
      <c r="AI492">
        <v>1.5100503039999998E-2</v>
      </c>
      <c r="AU492">
        <v>2.3999999999999998E-4</v>
      </c>
      <c r="AV492">
        <v>0</v>
      </c>
      <c r="AW492">
        <v>0.12060301824</v>
      </c>
      <c r="BG492">
        <v>2.3999999999999998E-4</v>
      </c>
      <c r="BH492">
        <v>0.32160804863999998</v>
      </c>
      <c r="BI492">
        <v>-0.58291458815999997</v>
      </c>
      <c r="BT492">
        <v>9.6000000000000002E-2</v>
      </c>
      <c r="BU492">
        <v>-0.44221106687999995</v>
      </c>
      <c r="BV492">
        <v>0.26130653951999999</v>
      </c>
      <c r="CG492">
        <v>0.78752000000000011</v>
      </c>
      <c r="CH492">
        <v>-0.10050251519999999</v>
      </c>
      <c r="CI492">
        <v>-0.36180905471999997</v>
      </c>
      <c r="CS492">
        <v>9.5999999999999992E-4</v>
      </c>
      <c r="CT492">
        <v>-0.56281408511999997</v>
      </c>
      <c r="CU492">
        <v>-0.64321609727999995</v>
      </c>
      <c r="DE492">
        <v>4.7999999999999996E-4</v>
      </c>
      <c r="DF492">
        <v>0.48241207295999999</v>
      </c>
      <c r="DG492">
        <v>0.60301509119999996</v>
      </c>
      <c r="DR492">
        <v>2.3999999999999998E-4</v>
      </c>
      <c r="DS492">
        <v>0.64321609727999995</v>
      </c>
      <c r="DT492">
        <v>-0.64321609727999995</v>
      </c>
      <c r="ED492">
        <v>2.3999999999999998E-4</v>
      </c>
      <c r="EE492">
        <v>-4.0201006079999997E-2</v>
      </c>
      <c r="EF492">
        <v>0.60301509119999996</v>
      </c>
      <c r="EP492">
        <v>9.5999999999999992E-4</v>
      </c>
      <c r="EQ492">
        <v>-0.76381911551999992</v>
      </c>
      <c r="FB492">
        <v>9.5999999999999992E-4</v>
      </c>
      <c r="FC492">
        <v>-0.64039951487999991</v>
      </c>
      <c r="FN492">
        <v>9.5999999999999992E-4</v>
      </c>
      <c r="FO492">
        <v>-0.58733418624</v>
      </c>
      <c r="FX492">
        <v>4.7999999999999996E-4</v>
      </c>
      <c r="FY492">
        <v>-2.0100503039999999E-2</v>
      </c>
      <c r="FZ492">
        <v>-0.56603017215999996</v>
      </c>
      <c r="GJ492">
        <v>4.7999999999999996E-4</v>
      </c>
      <c r="GK492">
        <v>0.16080402431999999</v>
      </c>
      <c r="GL492">
        <v>0.68984927231999993</v>
      </c>
      <c r="GV492">
        <v>4.7999999999999996E-4</v>
      </c>
      <c r="GW492">
        <v>-0.10050251519999999</v>
      </c>
      <c r="GX492">
        <v>0.14150754303999999</v>
      </c>
      <c r="HI492">
        <v>9.6000000000000009E-3</v>
      </c>
      <c r="HJ492">
        <v>0.11074145919999981</v>
      </c>
      <c r="HK492">
        <v>-0.54824145919999978</v>
      </c>
    </row>
    <row r="493" spans="1:219" x14ac:dyDescent="0.25">
      <c r="A493">
        <v>2.4100000000000002E-3</v>
      </c>
      <c r="B493">
        <v>0.30292716415999993</v>
      </c>
      <c r="C493">
        <v>0.29547736320000001</v>
      </c>
      <c r="S493">
        <v>7.5192000000000011E-4</v>
      </c>
      <c r="T493">
        <v>0.37983169151999996</v>
      </c>
      <c r="U493">
        <v>0.39058289664000012</v>
      </c>
      <c r="AG493">
        <v>1.0121999999999998E-3</v>
      </c>
      <c r="AH493">
        <v>-0.56281408511999997</v>
      </c>
      <c r="AI493">
        <v>3.520100608E-2</v>
      </c>
      <c r="AU493">
        <v>2.4099999999999998E-4</v>
      </c>
      <c r="AV493">
        <v>-6.0301509119999999E-2</v>
      </c>
      <c r="AW493">
        <v>0.16080402431999999</v>
      </c>
      <c r="BG493">
        <v>2.4099999999999998E-4</v>
      </c>
      <c r="BH493">
        <v>0.34170855167999997</v>
      </c>
      <c r="BI493">
        <v>-0.60301509119999996</v>
      </c>
      <c r="BT493">
        <v>9.64E-2</v>
      </c>
      <c r="BU493">
        <v>-0.40201006079999996</v>
      </c>
      <c r="BV493">
        <v>0.28140704255999999</v>
      </c>
      <c r="CG493">
        <v>0.79116800000000009</v>
      </c>
      <c r="CH493">
        <v>-8.0402012159999994E-2</v>
      </c>
      <c r="CI493">
        <v>-0.36180905471999997</v>
      </c>
      <c r="CS493">
        <v>9.639999999999999E-4</v>
      </c>
      <c r="CT493">
        <v>-0.56281408511999997</v>
      </c>
      <c r="CU493">
        <v>-0.62311559423999996</v>
      </c>
      <c r="DE493">
        <v>4.8199999999999995E-4</v>
      </c>
      <c r="DF493">
        <v>0.38190955775999996</v>
      </c>
      <c r="DG493">
        <v>0.60301509119999996</v>
      </c>
      <c r="DR493">
        <v>2.4099999999999998E-4</v>
      </c>
      <c r="DS493">
        <v>0.66331660031999995</v>
      </c>
      <c r="DT493">
        <v>-0.66331660031999995</v>
      </c>
      <c r="ED493">
        <v>2.4099999999999998E-4</v>
      </c>
      <c r="EE493">
        <v>-4.0201006079999997E-2</v>
      </c>
      <c r="EF493">
        <v>0.60301509119999996</v>
      </c>
      <c r="EP493">
        <v>9.639999999999999E-4</v>
      </c>
      <c r="EQ493">
        <v>-0.68341710335999994</v>
      </c>
      <c r="FB493">
        <v>9.639999999999999E-4</v>
      </c>
      <c r="FC493">
        <v>-0.64039951487999991</v>
      </c>
      <c r="FN493">
        <v>9.639999999999999E-4</v>
      </c>
      <c r="FO493">
        <v>-0.56964574335999996</v>
      </c>
      <c r="FX493">
        <v>4.8199999999999995E-4</v>
      </c>
      <c r="FY493">
        <v>-4.0201006079999997E-2</v>
      </c>
      <c r="FZ493">
        <v>-0.56603017215999996</v>
      </c>
      <c r="GJ493">
        <v>4.8199999999999995E-4</v>
      </c>
      <c r="GK493">
        <v>0.20100503039999998</v>
      </c>
      <c r="GL493">
        <v>0.63678394367999991</v>
      </c>
      <c r="GV493">
        <v>4.8199999999999995E-4</v>
      </c>
      <c r="GW493">
        <v>-0.16080402431999999</v>
      </c>
      <c r="GX493">
        <v>8.8442214399999997E-2</v>
      </c>
      <c r="HI493">
        <v>9.640000000000001E-3</v>
      </c>
      <c r="HJ493">
        <v>0.63335460479999983</v>
      </c>
      <c r="HK493">
        <v>-0.58844247039999975</v>
      </c>
    </row>
    <row r="494" spans="1:219" x14ac:dyDescent="0.25">
      <c r="A494">
        <v>2.4200000000000003E-3</v>
      </c>
      <c r="B494">
        <v>0.24262565503999994</v>
      </c>
      <c r="C494">
        <v>0.23517585408000002</v>
      </c>
      <c r="S494">
        <v>7.5504000000000012E-4</v>
      </c>
      <c r="T494">
        <v>0.37983169151999996</v>
      </c>
      <c r="U494">
        <v>0.39058289664000012</v>
      </c>
      <c r="AG494">
        <v>1.0163999999999998E-3</v>
      </c>
      <c r="AH494">
        <v>-0.50251257599999999</v>
      </c>
      <c r="AI494">
        <v>5.5301509119999995E-2</v>
      </c>
      <c r="AU494">
        <v>2.4199999999999997E-4</v>
      </c>
      <c r="AV494">
        <v>-6.0301509119999999E-2</v>
      </c>
      <c r="AW494">
        <v>0.20100503039999998</v>
      </c>
      <c r="BG494">
        <v>2.4199999999999997E-4</v>
      </c>
      <c r="BH494">
        <v>0.30150754559999998</v>
      </c>
      <c r="BI494">
        <v>-0.58291458815999997</v>
      </c>
      <c r="BT494">
        <v>9.6799999999999997E-2</v>
      </c>
      <c r="BU494">
        <v>-0.42211056383999995</v>
      </c>
      <c r="BV494">
        <v>0.28140704255999999</v>
      </c>
      <c r="CG494">
        <v>0.79481600000000008</v>
      </c>
      <c r="CH494">
        <v>-0.10050251519999999</v>
      </c>
      <c r="CI494">
        <v>-0.32160804863999998</v>
      </c>
      <c r="CS494">
        <v>9.6799999999999989E-4</v>
      </c>
      <c r="CT494">
        <v>-0.60301509119999996</v>
      </c>
      <c r="CU494">
        <v>-0.64321609727999995</v>
      </c>
      <c r="DE494">
        <v>4.8399999999999995E-4</v>
      </c>
      <c r="DF494">
        <v>0.40201006079999996</v>
      </c>
      <c r="DG494">
        <v>0.62311559423999996</v>
      </c>
      <c r="DR494">
        <v>2.4199999999999997E-4</v>
      </c>
      <c r="DS494">
        <v>0.64321609727999995</v>
      </c>
      <c r="DT494">
        <v>-0.66331660031999995</v>
      </c>
      <c r="ED494">
        <v>2.4199999999999997E-4</v>
      </c>
      <c r="EE494">
        <v>0</v>
      </c>
      <c r="EF494">
        <v>0.60301509119999996</v>
      </c>
      <c r="EP494">
        <v>9.6799999999999989E-4</v>
      </c>
      <c r="EQ494">
        <v>-0.68341710335999994</v>
      </c>
      <c r="FB494">
        <v>9.6799999999999989E-4</v>
      </c>
      <c r="FC494">
        <v>-0.62271107199999998</v>
      </c>
      <c r="FN494">
        <v>9.6799999999999989E-4</v>
      </c>
      <c r="FO494">
        <v>-0.56964574335999996</v>
      </c>
      <c r="FX494">
        <v>4.8399999999999995E-4</v>
      </c>
      <c r="FY494">
        <v>4.0201006079999997E-2</v>
      </c>
      <c r="FZ494">
        <v>-0.47758795775999996</v>
      </c>
      <c r="GJ494">
        <v>4.8399999999999995E-4</v>
      </c>
      <c r="GK494">
        <v>0.24120603648</v>
      </c>
      <c r="GL494">
        <v>0.61909550079999998</v>
      </c>
      <c r="GV494">
        <v>4.8399999999999995E-4</v>
      </c>
      <c r="GW494">
        <v>-8.0402012159999994E-2</v>
      </c>
      <c r="GX494">
        <v>0.28301508607999998</v>
      </c>
      <c r="HI494">
        <v>9.6800000000000011E-3</v>
      </c>
      <c r="HJ494">
        <v>-9.0263596800000179E-2</v>
      </c>
      <c r="HK494">
        <v>-0.62864348159999983</v>
      </c>
    </row>
    <row r="495" spans="1:219" x14ac:dyDescent="0.25">
      <c r="A495">
        <v>2.4300000000000003E-3</v>
      </c>
      <c r="B495">
        <v>0.22252515199999995</v>
      </c>
      <c r="C495">
        <v>0.21507535104000003</v>
      </c>
      <c r="S495">
        <v>7.5816000000000013E-4</v>
      </c>
      <c r="T495">
        <v>0.37983169151999996</v>
      </c>
      <c r="U495">
        <v>0.35038189056000013</v>
      </c>
      <c r="AG495">
        <v>1.0205999999999998E-3</v>
      </c>
      <c r="AH495">
        <v>-0.50251257599999999</v>
      </c>
      <c r="AI495">
        <v>7.540201215999999E-2</v>
      </c>
      <c r="AU495">
        <v>2.4299999999999997E-4</v>
      </c>
      <c r="AV495">
        <v>-6.0301509119999999E-2</v>
      </c>
      <c r="AW495">
        <v>0.22110553343999997</v>
      </c>
      <c r="BG495">
        <v>2.4299999999999997E-4</v>
      </c>
      <c r="BH495">
        <v>0.24120603648</v>
      </c>
      <c r="BI495">
        <v>-0.58291458815999997</v>
      </c>
      <c r="BT495">
        <v>9.7200000000000009E-2</v>
      </c>
      <c r="BU495">
        <v>-0.46231156991999994</v>
      </c>
      <c r="BV495">
        <v>0.30150754559999998</v>
      </c>
      <c r="CG495">
        <v>0.79846400000000006</v>
      </c>
      <c r="CH495">
        <v>-6.0301509119999999E-2</v>
      </c>
      <c r="CI495">
        <v>-0.32160804863999998</v>
      </c>
      <c r="CS495">
        <v>9.7199999999999988E-4</v>
      </c>
      <c r="CT495">
        <v>-0.60301509119999996</v>
      </c>
      <c r="CU495">
        <v>-0.64321609727999995</v>
      </c>
      <c r="DE495">
        <v>4.8599999999999994E-4</v>
      </c>
      <c r="DF495">
        <v>0.40201006079999996</v>
      </c>
      <c r="DG495">
        <v>0.62311559423999996</v>
      </c>
      <c r="DR495">
        <v>2.4299999999999997E-4</v>
      </c>
      <c r="DS495">
        <v>0.62311559423999996</v>
      </c>
      <c r="DT495">
        <v>-0.64321609727999995</v>
      </c>
      <c r="ED495">
        <v>2.4299999999999997E-4</v>
      </c>
      <c r="EE495">
        <v>2.0100503039999999E-2</v>
      </c>
      <c r="EF495">
        <v>0.58291458815999997</v>
      </c>
      <c r="EP495">
        <v>9.7199999999999988E-4</v>
      </c>
      <c r="EQ495">
        <v>-0.60301509119999996</v>
      </c>
      <c r="FB495">
        <v>9.7199999999999988E-4</v>
      </c>
      <c r="FC495">
        <v>-0.58733418624</v>
      </c>
      <c r="FN495">
        <v>9.7199999999999988E-4</v>
      </c>
      <c r="FO495">
        <v>-0.51658041471999994</v>
      </c>
      <c r="FX495">
        <v>4.8599999999999994E-4</v>
      </c>
      <c r="FY495">
        <v>0.10050251519999999</v>
      </c>
      <c r="FZ495">
        <v>-0.45989951487999997</v>
      </c>
      <c r="GJ495">
        <v>4.8599999999999994E-4</v>
      </c>
      <c r="GK495">
        <v>0.20100503039999998</v>
      </c>
      <c r="GL495">
        <v>0.60140705791999993</v>
      </c>
      <c r="GV495">
        <v>4.8599999999999994E-4</v>
      </c>
      <c r="GW495">
        <v>-8.0402012159999994E-2</v>
      </c>
      <c r="GX495">
        <v>0.28301508607999998</v>
      </c>
      <c r="HI495">
        <v>9.7200000000000012E-3</v>
      </c>
      <c r="HJ495">
        <v>-0.77368078720000011</v>
      </c>
      <c r="HK495">
        <v>-0.62864348159999983</v>
      </c>
    </row>
    <row r="496" spans="1:219" x14ac:dyDescent="0.25">
      <c r="A496">
        <v>2.4400000000000003E-3</v>
      </c>
      <c r="B496">
        <v>0.18232414591999996</v>
      </c>
      <c r="C496">
        <v>0.17487434496000004</v>
      </c>
      <c r="S496">
        <v>7.6128000000000014E-4</v>
      </c>
      <c r="T496">
        <v>0.31953018239999997</v>
      </c>
      <c r="U496">
        <v>0.31018088448000014</v>
      </c>
      <c r="AG496">
        <v>1.0248E-3</v>
      </c>
      <c r="AH496">
        <v>-0.56281408511999997</v>
      </c>
      <c r="AI496">
        <v>7.540201215999999E-2</v>
      </c>
      <c r="AU496">
        <v>2.4399999999999997E-4</v>
      </c>
      <c r="AV496">
        <v>-2.0100503039999999E-2</v>
      </c>
      <c r="AW496">
        <v>0.26130653951999999</v>
      </c>
      <c r="BG496">
        <v>2.4399999999999997E-4</v>
      </c>
      <c r="BH496">
        <v>0.24120603648</v>
      </c>
      <c r="BI496">
        <v>-0.56281408511999997</v>
      </c>
      <c r="BT496">
        <v>9.7600000000000006E-2</v>
      </c>
      <c r="BU496">
        <v>-0.44221106687999995</v>
      </c>
      <c r="BV496">
        <v>0.32160804863999998</v>
      </c>
      <c r="CG496">
        <v>0.80211200000000005</v>
      </c>
      <c r="CH496">
        <v>-6.0301509119999999E-2</v>
      </c>
      <c r="CI496">
        <v>-0.32160804863999998</v>
      </c>
      <c r="CS496">
        <v>9.7599999999999987E-4</v>
      </c>
      <c r="CT496">
        <v>-0.58291458815999997</v>
      </c>
      <c r="CU496">
        <v>-0.62311559423999996</v>
      </c>
      <c r="DE496">
        <v>4.8799999999999994E-4</v>
      </c>
      <c r="DF496">
        <v>0.36180905471999997</v>
      </c>
      <c r="DG496">
        <v>0.60301509119999996</v>
      </c>
      <c r="DR496">
        <v>2.4399999999999997E-4</v>
      </c>
      <c r="DS496">
        <v>0.68341710335999994</v>
      </c>
      <c r="DT496">
        <v>-0.62311559423999996</v>
      </c>
      <c r="ED496">
        <v>2.4399999999999997E-4</v>
      </c>
      <c r="EE496">
        <v>-4.0201006079999997E-2</v>
      </c>
      <c r="EF496">
        <v>0.60301509119999996</v>
      </c>
      <c r="EP496">
        <v>9.7599999999999987E-4</v>
      </c>
      <c r="EQ496">
        <v>-0.56281408511999997</v>
      </c>
      <c r="FB496">
        <v>9.7599999999999987E-4</v>
      </c>
      <c r="FC496">
        <v>-0.48120352895999996</v>
      </c>
      <c r="FN496">
        <v>9.7599999999999987E-4</v>
      </c>
      <c r="FO496">
        <v>-0.51658041471999994</v>
      </c>
      <c r="FX496">
        <v>4.8799999999999994E-4</v>
      </c>
      <c r="FY496">
        <v>8.0402012159999994E-2</v>
      </c>
      <c r="FZ496">
        <v>-0.42452262911999994</v>
      </c>
      <c r="GJ496">
        <v>4.8799999999999994E-4</v>
      </c>
      <c r="GK496">
        <v>0.22110553343999997</v>
      </c>
      <c r="GL496">
        <v>0.60140705791999993</v>
      </c>
      <c r="GV496">
        <v>4.8799999999999994E-4</v>
      </c>
      <c r="GW496">
        <v>-8.0402012159999994E-2</v>
      </c>
      <c r="GX496">
        <v>0.26532664319999999</v>
      </c>
      <c r="HI496">
        <v>9.7600000000000013E-3</v>
      </c>
      <c r="HJ496">
        <v>-0.21086663040000017</v>
      </c>
      <c r="HK496">
        <v>-0.54824145919999978</v>
      </c>
    </row>
    <row r="497" spans="1:219" x14ac:dyDescent="0.25">
      <c r="A497">
        <v>2.4500000000000004E-3</v>
      </c>
      <c r="B497">
        <v>0.10192213375999996</v>
      </c>
      <c r="C497">
        <v>0.13467333888000002</v>
      </c>
      <c r="S497">
        <v>7.6440000000000015E-4</v>
      </c>
      <c r="T497">
        <v>0.39993219455999995</v>
      </c>
      <c r="U497">
        <v>0.41068339968000012</v>
      </c>
      <c r="AG497">
        <v>1.029E-3</v>
      </c>
      <c r="AH497">
        <v>-0.52261307903999998</v>
      </c>
      <c r="AI497">
        <v>9.5502515199999999E-2</v>
      </c>
      <c r="AU497">
        <v>2.4499999999999999E-4</v>
      </c>
      <c r="AV497">
        <v>-2.0100503039999999E-2</v>
      </c>
      <c r="AW497">
        <v>0.26130653951999999</v>
      </c>
      <c r="BG497">
        <v>2.4499999999999999E-4</v>
      </c>
      <c r="BH497">
        <v>0.36180905471999997</v>
      </c>
      <c r="BI497">
        <v>-0.54271358207999998</v>
      </c>
      <c r="BT497">
        <v>9.8000000000000004E-2</v>
      </c>
      <c r="BU497">
        <v>-0.46231156991999994</v>
      </c>
      <c r="BV497">
        <v>0.34170855167999997</v>
      </c>
      <c r="CG497">
        <v>0.80576000000000014</v>
      </c>
      <c r="CH497">
        <v>-0.10050251519999999</v>
      </c>
      <c r="CI497">
        <v>-0.32160804863999998</v>
      </c>
      <c r="CS497">
        <v>9.7999999999999997E-4</v>
      </c>
      <c r="CT497">
        <v>-0.60301509119999996</v>
      </c>
      <c r="CU497">
        <v>-0.64321609727999995</v>
      </c>
      <c r="DE497">
        <v>4.8999999999999998E-4</v>
      </c>
      <c r="DF497">
        <v>0.24120603648</v>
      </c>
      <c r="DG497">
        <v>0.60301509119999996</v>
      </c>
      <c r="DR497">
        <v>2.4499999999999999E-4</v>
      </c>
      <c r="DS497">
        <v>0.70351760639999994</v>
      </c>
      <c r="DT497">
        <v>-0.64321609727999995</v>
      </c>
      <c r="ED497">
        <v>2.4499999999999999E-4</v>
      </c>
      <c r="EE497">
        <v>-2.0100503039999999E-2</v>
      </c>
      <c r="EF497">
        <v>0.62311559423999996</v>
      </c>
      <c r="EP497">
        <v>9.7999999999999997E-4</v>
      </c>
      <c r="EQ497">
        <v>-0.42211056383999995</v>
      </c>
      <c r="FB497">
        <v>9.7999999999999997E-4</v>
      </c>
      <c r="FC497">
        <v>-0.46351508607999997</v>
      </c>
      <c r="FN497">
        <v>9.7999999999999997E-4</v>
      </c>
      <c r="FO497">
        <v>-0.48120352895999996</v>
      </c>
      <c r="FX497">
        <v>4.8999999999999998E-4</v>
      </c>
      <c r="FY497">
        <v>0.12060301824</v>
      </c>
      <c r="FZ497">
        <v>-0.42452262911999994</v>
      </c>
      <c r="GJ497">
        <v>4.8999999999999998E-4</v>
      </c>
      <c r="GK497">
        <v>0.32160804863999998</v>
      </c>
      <c r="GL497">
        <v>0.58371861504</v>
      </c>
      <c r="GV497">
        <v>4.8999999999999998E-4</v>
      </c>
      <c r="GW497">
        <v>-8.0402012159999994E-2</v>
      </c>
      <c r="GX497">
        <v>0.30070352895999997</v>
      </c>
      <c r="HI497">
        <v>9.8000000000000014E-3</v>
      </c>
      <c r="HJ497">
        <v>0.59315359359999975</v>
      </c>
      <c r="HK497">
        <v>-0.62864348159999983</v>
      </c>
    </row>
    <row r="498" spans="1:219" x14ac:dyDescent="0.25">
      <c r="A498">
        <v>2.4600000000000004E-3</v>
      </c>
      <c r="B498">
        <v>0.10192213375999996</v>
      </c>
      <c r="C498">
        <v>7.4371829760000036E-2</v>
      </c>
      <c r="S498">
        <v>7.6752000000000016E-4</v>
      </c>
      <c r="T498">
        <v>0.29942967935999998</v>
      </c>
      <c r="U498">
        <v>0.31018088448000014</v>
      </c>
      <c r="AG498">
        <v>1.0332E-3</v>
      </c>
      <c r="AH498">
        <v>-0.58291458815999997</v>
      </c>
      <c r="AI498">
        <v>0.11560301823999999</v>
      </c>
      <c r="AU498">
        <v>2.4599999999999996E-4</v>
      </c>
      <c r="AV498">
        <v>-4.0201006079999997E-2</v>
      </c>
      <c r="AW498">
        <v>0.30150754559999998</v>
      </c>
      <c r="BG498">
        <v>2.4599999999999996E-4</v>
      </c>
      <c r="BH498">
        <v>0.28140704255999999</v>
      </c>
      <c r="BI498">
        <v>-0.52261307903999998</v>
      </c>
      <c r="BT498">
        <v>9.8400000000000001E-2</v>
      </c>
      <c r="BU498">
        <v>-0.48241207295999999</v>
      </c>
      <c r="BV498">
        <v>0.34170855167999997</v>
      </c>
      <c r="CG498">
        <v>0.80940800000000013</v>
      </c>
      <c r="CH498">
        <v>-0.10050251519999999</v>
      </c>
      <c r="CI498">
        <v>-0.30150754559999998</v>
      </c>
      <c r="CS498">
        <v>9.8399999999999985E-4</v>
      </c>
      <c r="CT498">
        <v>-0.60301509119999996</v>
      </c>
      <c r="CU498">
        <v>-0.62311559423999996</v>
      </c>
      <c r="DE498">
        <v>4.9199999999999992E-4</v>
      </c>
      <c r="DF498">
        <v>0.30150754559999998</v>
      </c>
      <c r="DG498">
        <v>0.62311559423999996</v>
      </c>
      <c r="DR498">
        <v>2.4599999999999996E-4</v>
      </c>
      <c r="DS498">
        <v>0.58291458815999997</v>
      </c>
      <c r="DT498">
        <v>-0.62311559423999996</v>
      </c>
      <c r="ED498">
        <v>2.4599999999999996E-4</v>
      </c>
      <c r="EE498">
        <v>-8.0402012159999994E-2</v>
      </c>
      <c r="EF498">
        <v>0.62311559423999996</v>
      </c>
      <c r="EP498">
        <v>9.8399999999999985E-4</v>
      </c>
      <c r="EQ498">
        <v>-0.40201006079999996</v>
      </c>
      <c r="FB498">
        <v>9.8399999999999985E-4</v>
      </c>
      <c r="FC498">
        <v>-0.39276131455999996</v>
      </c>
      <c r="FN498">
        <v>9.8399999999999985E-4</v>
      </c>
      <c r="FO498">
        <v>-0.41044975743999995</v>
      </c>
      <c r="FX498">
        <v>4.9199999999999992E-4</v>
      </c>
      <c r="FY498">
        <v>0.20100503039999998</v>
      </c>
      <c r="FZ498">
        <v>-0.35376885759999999</v>
      </c>
      <c r="GJ498">
        <v>4.9199999999999992E-4</v>
      </c>
      <c r="GK498">
        <v>0.28140704255999999</v>
      </c>
      <c r="GL498">
        <v>0.56603017215999996</v>
      </c>
      <c r="GV498">
        <v>4.9199999999999992E-4</v>
      </c>
      <c r="GW498">
        <v>-0.10050251519999999</v>
      </c>
      <c r="GX498">
        <v>0.40683418623999995</v>
      </c>
      <c r="HI498">
        <v>9.8400000000000015E-3</v>
      </c>
      <c r="HJ498">
        <v>0.39214853759999979</v>
      </c>
      <c r="HK498">
        <v>-0.58844247039999975</v>
      </c>
    </row>
    <row r="499" spans="1:219" x14ac:dyDescent="0.25">
      <c r="A499">
        <v>2.4700000000000004E-3</v>
      </c>
      <c r="B499">
        <v>4.1620624639999965E-2</v>
      </c>
      <c r="C499">
        <v>5.427132672000004E-2</v>
      </c>
      <c r="S499">
        <v>7.7064000000000006E-4</v>
      </c>
      <c r="T499">
        <v>0.31953018239999997</v>
      </c>
      <c r="U499">
        <v>0.35038189056000013</v>
      </c>
      <c r="AG499">
        <v>1.0374E-3</v>
      </c>
      <c r="AH499">
        <v>-0.60301509119999996</v>
      </c>
      <c r="AI499">
        <v>0.13570352127999999</v>
      </c>
      <c r="AU499">
        <v>2.4699999999999999E-4</v>
      </c>
      <c r="AV499">
        <v>-2.0100503039999999E-2</v>
      </c>
      <c r="AW499">
        <v>0.32160804863999998</v>
      </c>
      <c r="BG499">
        <v>2.4699999999999999E-4</v>
      </c>
      <c r="BH499">
        <v>0.22110553343999997</v>
      </c>
      <c r="BI499">
        <v>-0.54271358207999998</v>
      </c>
      <c r="BT499">
        <v>9.8799999999999999E-2</v>
      </c>
      <c r="BU499">
        <v>-0.44221106687999995</v>
      </c>
      <c r="BV499">
        <v>0.36180905471999997</v>
      </c>
      <c r="CG499">
        <v>0.81305600000000011</v>
      </c>
      <c r="CH499">
        <v>-6.0301509119999999E-2</v>
      </c>
      <c r="CI499">
        <v>-0.28140704255999999</v>
      </c>
      <c r="CS499">
        <v>9.8799999999999995E-4</v>
      </c>
      <c r="CT499">
        <v>-0.56281408511999997</v>
      </c>
      <c r="CU499">
        <v>-0.62311559423999996</v>
      </c>
      <c r="DE499">
        <v>4.9399999999999997E-4</v>
      </c>
      <c r="DF499">
        <v>0.30150754559999998</v>
      </c>
      <c r="DG499">
        <v>0.60301509119999996</v>
      </c>
      <c r="DR499">
        <v>2.4699999999999999E-4</v>
      </c>
      <c r="DS499">
        <v>0.52261307903999998</v>
      </c>
      <c r="DT499">
        <v>-0.64321609727999995</v>
      </c>
      <c r="ED499">
        <v>2.4699999999999999E-4</v>
      </c>
      <c r="EE499">
        <v>-4.0201006079999997E-2</v>
      </c>
      <c r="EF499">
        <v>0.60301509119999996</v>
      </c>
      <c r="EP499">
        <v>9.8799999999999995E-4</v>
      </c>
      <c r="EQ499">
        <v>-0.28140704255999999</v>
      </c>
      <c r="FB499">
        <v>9.8799999999999995E-4</v>
      </c>
      <c r="FC499">
        <v>-0.35738442879999999</v>
      </c>
      <c r="FN499">
        <v>9.8799999999999995E-4</v>
      </c>
      <c r="FO499">
        <v>-0.33969598592</v>
      </c>
      <c r="FX499">
        <v>4.9399999999999997E-4</v>
      </c>
      <c r="FY499">
        <v>0.26130653951999999</v>
      </c>
      <c r="FZ499">
        <v>-0.26532664319999999</v>
      </c>
      <c r="GJ499">
        <v>4.9399999999999997E-4</v>
      </c>
      <c r="GK499">
        <v>0.26130653951999999</v>
      </c>
      <c r="GL499">
        <v>0.54834172927999991</v>
      </c>
      <c r="GV499">
        <v>4.9399999999999997E-4</v>
      </c>
      <c r="GW499">
        <v>-4.0201006079999997E-2</v>
      </c>
      <c r="GX499">
        <v>0.37145730047999997</v>
      </c>
      <c r="HI499">
        <v>9.8800000000000016E-3</v>
      </c>
      <c r="HJ499">
        <v>-0.49227370880000015</v>
      </c>
      <c r="HK499">
        <v>-0.50804044799999981</v>
      </c>
    </row>
    <row r="500" spans="1:219" x14ac:dyDescent="0.25">
      <c r="A500">
        <v>2.4800000000000004E-3</v>
      </c>
      <c r="B500">
        <v>-1.8680884480000028E-2</v>
      </c>
      <c r="C500">
        <v>1.407032064000004E-2</v>
      </c>
      <c r="S500">
        <v>7.7376000000000007E-4</v>
      </c>
      <c r="T500">
        <v>0.29942967935999998</v>
      </c>
      <c r="U500">
        <v>0.31018088448000014</v>
      </c>
      <c r="AG500">
        <v>1.0415999999999999E-3</v>
      </c>
      <c r="AH500">
        <v>-0.60301509119999996</v>
      </c>
      <c r="AI500">
        <v>0.13570352127999999</v>
      </c>
      <c r="AU500">
        <v>2.4799999999999996E-4</v>
      </c>
      <c r="AV500">
        <v>2.0100503039999999E-2</v>
      </c>
      <c r="AW500">
        <v>0.34170855167999997</v>
      </c>
      <c r="BG500">
        <v>2.4799999999999996E-4</v>
      </c>
      <c r="BH500">
        <v>0.14070352127999999</v>
      </c>
      <c r="BI500">
        <v>-0.50251257599999999</v>
      </c>
      <c r="BT500">
        <v>9.920000000000001E-2</v>
      </c>
      <c r="BU500">
        <v>-0.50251257599999999</v>
      </c>
      <c r="BV500">
        <v>0.36180905471999997</v>
      </c>
      <c r="CG500">
        <v>0.8167040000000001</v>
      </c>
      <c r="CH500">
        <v>-0.14070352127999999</v>
      </c>
      <c r="CI500">
        <v>-0.26130653951999999</v>
      </c>
      <c r="CS500">
        <v>9.9199999999999983E-4</v>
      </c>
      <c r="CT500">
        <v>-0.62311559423999996</v>
      </c>
      <c r="CU500">
        <v>-0.64321609727999995</v>
      </c>
      <c r="DE500">
        <v>4.9599999999999991E-4</v>
      </c>
      <c r="DF500">
        <v>0.20100503039999998</v>
      </c>
      <c r="DG500">
        <v>0.60301509119999996</v>
      </c>
      <c r="DR500">
        <v>2.4799999999999996E-4</v>
      </c>
      <c r="DS500">
        <v>0.62311559423999996</v>
      </c>
      <c r="DT500">
        <v>-0.62311559423999996</v>
      </c>
      <c r="ED500">
        <v>2.4799999999999996E-4</v>
      </c>
      <c r="EE500">
        <v>0</v>
      </c>
      <c r="EF500">
        <v>0.60301509119999996</v>
      </c>
      <c r="EP500">
        <v>9.9199999999999983E-4</v>
      </c>
      <c r="EQ500">
        <v>-0.22110553343999997</v>
      </c>
      <c r="FB500">
        <v>9.9199999999999983E-4</v>
      </c>
      <c r="FC500">
        <v>-0.19818844287999998</v>
      </c>
      <c r="FN500">
        <v>9.9199999999999983E-4</v>
      </c>
      <c r="FO500">
        <v>-0.33969598592</v>
      </c>
      <c r="FX500">
        <v>4.9599999999999991E-4</v>
      </c>
      <c r="FY500">
        <v>0.20100503039999998</v>
      </c>
      <c r="FZ500">
        <v>-0.28301508607999998</v>
      </c>
      <c r="GJ500">
        <v>4.9599999999999991E-4</v>
      </c>
      <c r="GK500">
        <v>0.26130653951999999</v>
      </c>
      <c r="GL500">
        <v>0.54834172927999991</v>
      </c>
      <c r="GV500">
        <v>4.9599999999999991E-4</v>
      </c>
      <c r="GW500">
        <v>-8.0402012159999994E-2</v>
      </c>
      <c r="GX500">
        <v>0.37145730047999997</v>
      </c>
      <c r="HI500">
        <v>9.9200000000000017E-3</v>
      </c>
      <c r="HJ500">
        <v>-0.69327876480000017</v>
      </c>
      <c r="HK500">
        <v>-0.70904550399999977</v>
      </c>
    </row>
    <row r="501" spans="1:219" x14ac:dyDescent="0.25">
      <c r="A501">
        <v>2.4900000000000005E-3</v>
      </c>
      <c r="B501">
        <v>-0.11918339968000002</v>
      </c>
      <c r="C501">
        <v>-8.6432194559999953E-2</v>
      </c>
      <c r="S501">
        <v>7.7688000000000008E-4</v>
      </c>
      <c r="T501">
        <v>0.33963068543999997</v>
      </c>
      <c r="U501">
        <v>0.33028138752000014</v>
      </c>
      <c r="AG501">
        <v>1.0457999999999999E-3</v>
      </c>
      <c r="AH501">
        <v>-0.58291458815999997</v>
      </c>
      <c r="AI501">
        <v>0.15580402431999998</v>
      </c>
      <c r="AU501">
        <v>2.4899999999999998E-4</v>
      </c>
      <c r="AV501">
        <v>-4.0201006079999997E-2</v>
      </c>
      <c r="AW501">
        <v>0.36180905471999997</v>
      </c>
      <c r="BG501">
        <v>2.4899999999999998E-4</v>
      </c>
      <c r="BH501">
        <v>0.14070352127999999</v>
      </c>
      <c r="BI501">
        <v>-0.48241207295999999</v>
      </c>
      <c r="BT501">
        <v>9.9600000000000008E-2</v>
      </c>
      <c r="BU501">
        <v>-0.48241207295999999</v>
      </c>
      <c r="BV501">
        <v>0.38190955775999996</v>
      </c>
      <c r="CS501">
        <v>9.9599999999999992E-4</v>
      </c>
      <c r="CT501">
        <v>-0.60301509119999996</v>
      </c>
      <c r="CU501">
        <v>-0.62311559423999996</v>
      </c>
      <c r="DE501">
        <v>4.9799999999999996E-4</v>
      </c>
      <c r="DF501">
        <v>0.16080402431999999</v>
      </c>
      <c r="DG501">
        <v>0.60301509119999996</v>
      </c>
      <c r="DR501">
        <v>2.4899999999999998E-4</v>
      </c>
      <c r="DS501">
        <v>0.64321609727999995</v>
      </c>
      <c r="DT501">
        <v>-0.62311559423999996</v>
      </c>
      <c r="ED501">
        <v>2.4899999999999998E-4</v>
      </c>
      <c r="EE501">
        <v>-2.0100503039999999E-2</v>
      </c>
      <c r="EF501">
        <v>0.60301509119999996</v>
      </c>
      <c r="EP501">
        <v>9.9599999999999992E-4</v>
      </c>
      <c r="EQ501">
        <v>-6.0301509119999999E-2</v>
      </c>
      <c r="FB501">
        <v>9.9599999999999992E-4</v>
      </c>
      <c r="FC501">
        <v>-0.23356532863999999</v>
      </c>
      <c r="FN501">
        <v>9.9599999999999992E-4</v>
      </c>
      <c r="FO501">
        <v>-0.23356532863999999</v>
      </c>
      <c r="FX501">
        <v>4.9799999999999996E-4</v>
      </c>
      <c r="FY501">
        <v>0.24120603648</v>
      </c>
      <c r="FZ501">
        <v>-0.24763820031999997</v>
      </c>
      <c r="GJ501">
        <v>4.9799999999999996E-4</v>
      </c>
      <c r="GK501">
        <v>0.30150754559999998</v>
      </c>
      <c r="GL501">
        <v>0.51296484351999994</v>
      </c>
      <c r="GV501">
        <v>4.9799999999999996E-4</v>
      </c>
      <c r="GW501">
        <v>-2.0100503039999999E-2</v>
      </c>
      <c r="GX501">
        <v>0.40683418623999995</v>
      </c>
      <c r="HI501">
        <v>9.9600000000000018E-3</v>
      </c>
      <c r="HJ501">
        <v>0.11074145919999981</v>
      </c>
      <c r="HK501">
        <v>-0.6688444927999998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15Maio</vt:lpstr>
      <vt:lpstr>Normal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2023-05-03T17:22:37Z</dcterms:created>
  <dcterms:modified xsi:type="dcterms:W3CDTF">2023-05-15T12:24:42Z</dcterms:modified>
</cp:coreProperties>
</file>