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aaf98087b3a4a8b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42863</xdr:colOff>
          <xdr:row>3</xdr:row>
          <xdr:rowOff>4763</xdr:rowOff>
        </xdr:from>
        <xdr:to>
          <xdr:col>7</xdr:col>
          <xdr:colOff>361950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size="large" image="SheetsAddImg" getEnabled="getEnabled" getShowImage="getShowImage" getKeytip="getKeytip" getLabel="getLabel" getShowLabel="getShowLabel" getScreentip="getScreentip" getSupertip="getSupertip" getVisible="getVisible" onAction="sheetController"/>
          <button id="list-sheets" size="large" image="SheetsListImg" getEnabled="getEnabled" getShowImage="getShowImage" getKeytip="getKeytip" getLabel="getLabel" getShowLabel="getShowLabel" getScreentip="getScreentip" getSupertip="getSupertip" getVisible="getVisible" onAction="sheetControllerEvent"/>
          <button id="delete-sheets" size="larg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size="large" image="SheetsShowImg" getEnabled="getEnabled" getShowImage="getShowImage" getKeytip="getKeytip" getLabel="getLabel" getShowLabel="getShowLabel" getScreentip="getScreentip" getSupertip="getSupertip" getVisible="getVisible" onAction="sheetController"/>
          <button id="hide-sheets" size="large" image="SheetsHideImg" getEnabled="getEnabled" getShowImage="getShowImage" getKeytip="getKeytip" getLabel="getLabel" getShowLabel="getShowLabel" getScreentip="getScreentip" getSupertip="getSupertip" getVisible="getVisible" onAction="sheetController"/>
          <button id="very-hide-sheets" size="large" image="SheetsVeryHideImg" getEnabled="getEnabled" getShowImage="getShowImage" getKeytip="getKeytip" getLabel="getLabel" getShowLabel="getShowLabel" getScreentip="getScreentip" getSupertip="getSupertip" getVisible="getVisible" onAction="sheetController"/>
        </group>
        <group id="charts-controller" getLabel="getLabel" imageMso="ControlChart">
          <button id="hide-error-labels" size="larg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size="larg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esh-pivot" size="larg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size="larg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size="larg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size="larg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separator id="range-separator-third"/>
          <button id="bold-first-line" size="larg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size="larg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lip" size="larg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size="larg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size="larg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size="larg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lip" size="larg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move-addin" size="larg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Danh1</cp:lastModifiedBy>
  <dcterms:created xsi:type="dcterms:W3CDTF">2022-11-05T09:55:09Z</dcterms:created>
  <dcterms:modified xsi:type="dcterms:W3CDTF">2023-05-03T14:35:07Z</dcterms:modified>
</cp:coreProperties>
</file>