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c0b8fc7b722428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button id="list-sheets" getSize="getSize" image="SheetsListImg" getEnabled="getEnabled" getShowImage="getShowImage" getKeytip="getKeytip" getLabel="getLabel" getShowLabel="getShowLabel" getScreentip="getScreentip" getSupertip="getSupertip" getVisible="getVisible" onAction="sheetControllerEvent"/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button id="hide-sheets" getSize="getSize" image="SheetsHideImg" getEnabled="getEnabled" getShowImage="getShowImage" getKeytip="getKeytip" getLabel="getLabel" getShowLabel="getShowLabel" getScreentip="getScreentip" getSupertip="getSupertip" getVisible="getVisible" onAction="sheetController"/>
          <button id="very-hide-sheets" getSize="getSize" image="SheetsVeryHideImg" getEnabled="getEnabled" getShowImage="getShowImage" getKeytip="getKeytip" getLabel="getLabel" getShowLabel="getShowLabel" getScreentip="getScreentip" getSupertip="getSupertip" getVisible="getVisible" onAction="sheetController"/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2023-05-07T13:55:02Z</dcterms:modified>
</cp:coreProperties>
</file>