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4763</xdr:rowOff>
        </xdr:from>
        <xdr:to>
          <xdr:col>6</xdr:col>
          <xdr:colOff>509588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keyboard-shortcut</vt:lpstr>
      <vt:lpstr>mult-replace-tmp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dcterms:created xsi:type="dcterms:W3CDTF">2022-11-05T09:55:09Z</dcterms:created>
  <dcterms:modified xsi:type="dcterms:W3CDTF">2025-02-15T18:06:54Z</dcterms:modified>
</cp:coreProperties>
</file>