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285750</xdr:colOff>
          <xdr:row>5</xdr:row>
          <xdr:rowOff>33338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2023-06-08T13:41:22Z</dcterms:modified>
</cp:coreProperties>
</file>