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Sheet1!$A$2:$D$2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BAD-4CC4-92BD-4C5698B0FFA0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Sheet1!$A$3:$D$3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BAD-4CC4-92BD-4C5698B0FFA0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Sheet1!$A$4:$D$4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BAD-4CC4-92BD-4C5698B0FFA0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Sheet1!$A$5:$D$5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BAD-4CC4-92BD-4C5698B0FFA0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Sheet1!$A$6:$D$6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BAD-4CC4-92BD-4C5698B0FFA0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Sheet1!$A$7:$D$7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BAD-4CC4-92BD-4C5698B0FFA0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Sheet1!$A$8:$D$8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BAD-4CC4-92BD-4C5698B0FFA0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Sheet1!$A$9:$D$9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BAD-4CC4-92BD-4C5698B0FFA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Sheet1!$I$3:$I$6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EC-4AE7-B1DD-69CCFCD44A86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Sheet1!$J$3:$J$6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6EC-4AE7-B1DD-69CCFCD44A86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Sheet1!$K$3:$K$6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6EC-4AE7-B1DD-69CCFCD44A8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F68365-43EA-4882-ACF4-7100AB3C7B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568EA21-B97B-45A5-A97D-72F094B5D1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microsoft.com/office/2006/relationships/xlExternalLinkPath/xlPathMissing" Target="Book2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Danh1</dc:creator>
  <cp:lastModifiedBy>Danh1</cp:lastModifiedBy>
  <dcterms:created xsi:type="dcterms:W3CDTF">2022-10-10T13:29:44Z</dcterms:created>
  <dcterms:modified xsi:type="dcterms:W3CDTF">2022-10-11T11:49:29Z</dcterms:modified>
</cp:coreProperties>
</file>