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AD-4CC4-92BD-4C5698B0FFA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AD-4CC4-92BD-4C5698B0FFA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AD-4CC4-92BD-4C5698B0FFA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BAD-4CC4-92BD-4C5698B0FFA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BAD-4CC4-92BD-4C5698B0FFA0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BAD-4CC4-92BD-4C5698B0FFA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BAD-4CC4-92BD-4C5698B0FFA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BAD-4CC4-92BD-4C5698B0FFA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Sheet1!$I$3:$I$6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EC-4AE7-B1DD-69CCFCD44A86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Sheet1!$J$3:$J$6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EC-4AE7-B1DD-69CCFCD44A86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Sheet1!$K$3:$K$6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EC-4AE7-B1DD-69CCFCD44A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F68365-43EA-4882-ACF4-7100AB3C7B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68EA21-B97B-45A5-A97D-72F094B5D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Sheet1</vt:lpstr>
      <vt:lpstr>Column 1</vt:lpstr>
      <vt:lpstr>Column 2</vt:lpstr>
      <vt:lpstr>Column 3</vt:lpstr>
      <vt:lpstr>Column 4</vt:lpstr>
      <vt:lpstr>10</vt:lpstr>
      <vt:lpstr>22</vt:lpstr>
      <vt:lpstr>33</vt:lpstr>
      <vt:lpstr>#DIV0!</vt:lpstr>
      <vt:lpstr>15</vt:lpstr>
      <vt:lpstr>0</vt:lpstr>
      <vt:lpstr>#NA</vt:lpstr>
      <vt:lpstr>20</vt:lpstr>
      <vt:lpstr>#REF!</vt:lpstr>
      <vt:lpstr>35</vt:lpstr>
      <vt:lpstr>#NULL!</vt:lpstr>
      <vt:lpstr>TEXT</vt:lpstr>
      <vt:lpstr>#NAME</vt:lpstr>
      <vt:lpstr>-10</vt:lpstr>
      <vt:lpstr>-15</vt:lpstr>
      <vt:lpstr>#NUM!</vt:lpstr>
      <vt:lpstr>13</vt:lpstr>
      <vt:lpstr>11</vt:lpstr>
      <vt:lpstr>-30</vt:lpstr>
      <vt:lpstr>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Danh1</dc:creator>
  <cp:lastModifiedBy>Danh1</cp:lastModifiedBy>
  <dcterms:created xsi:type="dcterms:W3CDTF">2022-10-10T13:29:44Z</dcterms:created>
  <dcterms:modified xsi:type="dcterms:W3CDTF">2022-11-06T04:46:11Z</dcterms:modified>
</cp:coreProperties>
</file>