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542925</xdr:colOff>
          <xdr:row>5</xdr:row>
          <xdr:rowOff>66675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2025-01-28T13:51:31Z</dcterms:modified>
</cp:coreProperties>
</file>