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RUNG\HUST\HK 20212\Final Project\ROS-2\my_package\motor\"/>
    </mc:Choice>
  </mc:AlternateContent>
  <xr:revisionPtr revIDLastSave="0" documentId="13_ncr:1_{3E6059E6-794A-4370-A067-152DAEDE11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<sst xmlns="http://schemas.openxmlformats.org/spreadsheetml/2006/main" count="5" uniqueCount="5">
  <si>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PWM (10 bits)</t>
  </si>
  <si>
    <t>PWM frequency (Hz)</t>
  </si>
  <si>
    <t>Sample time (s)</t>
  </si>
  <si>
    <t>RPM Motor 1</t>
  </si>
  <si>
    <t>RPM Motor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</si>
</sst>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Sheet!$A$5</c:f>
              <c:strCache>
                <c:ptCount val="1"/>
                <c:pt idx="0">
                  <c:v>RPM Motor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Sheet!$A$6:$A$505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28.655948766446009</c:v>
                </c:pt>
                <c:pt idx="6">
                  <c:v>72.632329913337998</c:v>
                </c:pt>
                <c:pt idx="7">
                  <c:v>103.4097931917332</c:v>
                </c:pt>
                <c:pt idx="8">
                  <c:v>126.2504429548539</c:v>
                </c:pt>
                <c:pt idx="9">
                  <c:v>144.16586046374849</c:v>
                </c:pt>
                <c:pt idx="10">
                  <c:v>158.21493566552431</c:v>
                </c:pt>
                <c:pt idx="11">
                  <c:v>169.77756938756229</c:v>
                </c:pt>
                <c:pt idx="12">
                  <c:v>179.39072250519709</c:v>
                </c:pt>
                <c:pt idx="13">
                  <c:v>187.3522454382047</c:v>
                </c:pt>
                <c:pt idx="14">
                  <c:v>194.11493842405301</c:v>
                </c:pt>
                <c:pt idx="15">
                  <c:v>199.95632425358761</c:v>
                </c:pt>
                <c:pt idx="16">
                  <c:v>204.85696712549461</c:v>
                </c:pt>
                <c:pt idx="17">
                  <c:v>208.81671270966191</c:v>
                </c:pt>
                <c:pt idx="18">
                  <c:v>212.03885482314249</c:v>
                </c:pt>
                <c:pt idx="19">
                  <c:v>214.72390060714261</c:v>
                </c:pt>
                <c:pt idx="20">
                  <c:v>216.9091770381138</c:v>
                </c:pt>
                <c:pt idx="21">
                  <c:v>218.53156060601319</c:v>
                </c:pt>
                <c:pt idx="22">
                  <c:v>219.897072135077</c:v>
                </c:pt>
                <c:pt idx="23">
                  <c:v>221.06915946429081</c:v>
                </c:pt>
                <c:pt idx="24">
                  <c:v>221.92220267378769</c:v>
                </c:pt>
                <c:pt idx="25">
                  <c:v>222.67845553334169</c:v>
                </c:pt>
                <c:pt idx="26">
                  <c:v>223.3597879444234</c:v>
                </c:pt>
                <c:pt idx="27">
                  <c:v>223.82753405396201</c:v>
                </c:pt>
                <c:pt idx="28">
                  <c:v>224.29004262169681</c:v>
                </c:pt>
                <c:pt idx="29">
                  <c:v>224.72584409789209</c:v>
                </c:pt>
                <c:pt idx="30">
                  <c:v>224.97269917338801</c:v>
                </c:pt>
                <c:pt idx="31">
                  <c:v>225.1790284044969</c:v>
                </c:pt>
                <c:pt idx="32">
                  <c:v>225.3906422003046</c:v>
                </c:pt>
                <c:pt idx="33">
                  <c:v>225.58850925578491</c:v>
                </c:pt>
                <c:pt idx="34">
                  <c:v>225.77399258217051</c:v>
                </c:pt>
                <c:pt idx="35">
                  <c:v>225.88765681299839</c:v>
                </c:pt>
                <c:pt idx="36">
                  <c:v>225.9784675379326</c:v>
                </c:pt>
                <c:pt idx="37">
                  <c:v>226.06496186822281</c:v>
                </c:pt>
                <c:pt idx="38">
                  <c:v>226.0961087823537</c:v>
                </c:pt>
                <c:pt idx="39">
                  <c:v>226.10149195685059</c:v>
                </c:pt>
                <c:pt idx="40">
                  <c:v>226.11749592709731</c:v>
                </c:pt>
                <c:pt idx="41">
                  <c:v>226.09417571233291</c:v>
                </c:pt>
                <c:pt idx="42">
                  <c:v>226.09476075146131</c:v>
                </c:pt>
                <c:pt idx="43">
                  <c:v>226.16810530707701</c:v>
                </c:pt>
                <c:pt idx="44">
                  <c:v>226.2019631081472</c:v>
                </c:pt>
                <c:pt idx="45">
                  <c:v>226.16058643575431</c:v>
                </c:pt>
                <c:pt idx="46">
                  <c:v>226.16380763272511</c:v>
                </c:pt>
                <c:pt idx="47">
                  <c:v>226.19892725608619</c:v>
                </c:pt>
                <c:pt idx="48">
                  <c:v>226.21486545478379</c:v>
                </c:pt>
                <c:pt idx="49">
                  <c:v>226.21531200838481</c:v>
                </c:pt>
                <c:pt idx="50">
                  <c:v>226.18547036165461</c:v>
                </c:pt>
                <c:pt idx="51">
                  <c:v>226.20838116574581</c:v>
                </c:pt>
                <c:pt idx="52">
                  <c:v>226.24277793228421</c:v>
                </c:pt>
                <c:pt idx="53">
                  <c:v>226.2694098010509</c:v>
                </c:pt>
                <c:pt idx="54">
                  <c:v>226.30616789592159</c:v>
                </c:pt>
                <c:pt idx="55">
                  <c:v>226.3801549125337</c:v>
                </c:pt>
                <c:pt idx="56">
                  <c:v>226.45516096228769</c:v>
                </c:pt>
                <c:pt idx="57">
                  <c:v>226.44593055744369</c:v>
                </c:pt>
                <c:pt idx="58">
                  <c:v>226.44863034706819</c:v>
                </c:pt>
                <c:pt idx="59">
                  <c:v>226.4488683869676</c:v>
                </c:pt>
                <c:pt idx="60">
                  <c:v>226.43219494153541</c:v>
                </c:pt>
                <c:pt idx="61">
                  <c:v>226.41652705766089</c:v>
                </c:pt>
                <c:pt idx="62">
                  <c:v>226.390199085859</c:v>
                </c:pt>
                <c:pt idx="63">
                  <c:v>226.38658193609459</c:v>
                </c:pt>
                <c:pt idx="64">
                  <c:v>226.35949892349461</c:v>
                </c:pt>
                <c:pt idx="65">
                  <c:v>226.31064992621219</c:v>
                </c:pt>
                <c:pt idx="66">
                  <c:v>226.28498722454179</c:v>
                </c:pt>
                <c:pt idx="67">
                  <c:v>226.27033635706519</c:v>
                </c:pt>
                <c:pt idx="68">
                  <c:v>226.2673794977261</c:v>
                </c:pt>
                <c:pt idx="69">
                  <c:v>226.31037962654699</c:v>
                </c:pt>
                <c:pt idx="70">
                  <c:v>226.36773099255731</c:v>
                </c:pt>
                <c:pt idx="71">
                  <c:v>226.38100530710761</c:v>
                </c:pt>
                <c:pt idx="72">
                  <c:v>226.38305327401341</c:v>
                </c:pt>
                <c:pt idx="73">
                  <c:v>226.37589439286839</c:v>
                </c:pt>
                <c:pt idx="74">
                  <c:v>226.3733440351547</c:v>
                </c:pt>
                <c:pt idx="75">
                  <c:v>226.37937160558329</c:v>
                </c:pt>
                <c:pt idx="76">
                  <c:v>226.38769096975051</c:v>
                </c:pt>
                <c:pt idx="77">
                  <c:v>226.40719120991841</c:v>
                </c:pt>
                <c:pt idx="78">
                  <c:v>226.41507837686959</c:v>
                </c:pt>
                <c:pt idx="79">
                  <c:v>226.45205278941279</c:v>
                </c:pt>
                <c:pt idx="80">
                  <c:v>226.4768762506196</c:v>
                </c:pt>
                <c:pt idx="81">
                  <c:v>226.46720744128649</c:v>
                </c:pt>
                <c:pt idx="82">
                  <c:v>226.49275002879941</c:v>
                </c:pt>
                <c:pt idx="83">
                  <c:v>226.52337519846631</c:v>
                </c:pt>
                <c:pt idx="84">
                  <c:v>226.5002893718985</c:v>
                </c:pt>
                <c:pt idx="85">
                  <c:v>226.4478215467949</c:v>
                </c:pt>
                <c:pt idx="86">
                  <c:v>226.40058068541609</c:v>
                </c:pt>
                <c:pt idx="87">
                  <c:v>226.3578082274847</c:v>
                </c:pt>
                <c:pt idx="88">
                  <c:v>226.36179413645601</c:v>
                </c:pt>
                <c:pt idx="89">
                  <c:v>226.3983032844074</c:v>
                </c:pt>
                <c:pt idx="90">
                  <c:v>226.41956737991771</c:v>
                </c:pt>
                <c:pt idx="91">
                  <c:v>226.4143254277887</c:v>
                </c:pt>
                <c:pt idx="92">
                  <c:v>226.39110657921259</c:v>
                </c:pt>
                <c:pt idx="93">
                  <c:v>226.39761637600179</c:v>
                </c:pt>
                <c:pt idx="94">
                  <c:v>226.42486245013421</c:v>
                </c:pt>
                <c:pt idx="95">
                  <c:v>226.4312753259492</c:v>
                </c:pt>
                <c:pt idx="96">
                  <c:v>226.4354335363534</c:v>
                </c:pt>
                <c:pt idx="97">
                  <c:v>226.45256580839211</c:v>
                </c:pt>
                <c:pt idx="98">
                  <c:v>226.4473099644818</c:v>
                </c:pt>
                <c:pt idx="99">
                  <c:v>226.43625996234081</c:v>
                </c:pt>
                <c:pt idx="100">
                  <c:v>226.42044062383059</c:v>
                </c:pt>
                <c:pt idx="101">
                  <c:v>226.4149839994264</c:v>
                </c:pt>
                <c:pt idx="102">
                  <c:v>226.4163683843214</c:v>
                </c:pt>
                <c:pt idx="103">
                  <c:v>226.43042078682669</c:v>
                </c:pt>
                <c:pt idx="104">
                  <c:v>226.45667647096619</c:v>
                </c:pt>
                <c:pt idx="105">
                  <c:v>226.45350617622179</c:v>
                </c:pt>
                <c:pt idx="106">
                  <c:v>226.4633301543625</c:v>
                </c:pt>
                <c:pt idx="107">
                  <c:v>226.4754927154267</c:v>
                </c:pt>
                <c:pt idx="108">
                  <c:v>226.46285599167831</c:v>
                </c:pt>
                <c:pt idx="109">
                  <c:v>226.46604263813191</c:v>
                </c:pt>
                <c:pt idx="110">
                  <c:v>226.47417274884091</c:v>
                </c:pt>
                <c:pt idx="111">
                  <c:v>226.45064904458039</c:v>
                </c:pt>
                <c:pt idx="112">
                  <c:v>226.41214286759021</c:v>
                </c:pt>
                <c:pt idx="113">
                  <c:v>226.3947951849201</c:v>
                </c:pt>
                <c:pt idx="114">
                  <c:v>226.39192516521709</c:v>
                </c:pt>
                <c:pt idx="115">
                  <c:v>226.4073809965212</c:v>
                </c:pt>
                <c:pt idx="116">
                  <c:v>226.43338176648871</c:v>
                </c:pt>
                <c:pt idx="117">
                  <c:v>226.4218342069436</c:v>
                </c:pt>
                <c:pt idx="118">
                  <c:v>226.3790569107187</c:v>
                </c:pt>
                <c:pt idx="119">
                  <c:v>226.3573860631484</c:v>
                </c:pt>
                <c:pt idx="120">
                  <c:v>226.3488342309677</c:v>
                </c:pt>
                <c:pt idx="121">
                  <c:v>226.34526518585469</c:v>
                </c:pt>
                <c:pt idx="122">
                  <c:v>226.34437680064039</c:v>
                </c:pt>
                <c:pt idx="123">
                  <c:v>226.31637603948869</c:v>
                </c:pt>
                <c:pt idx="124">
                  <c:v>226.26293091454389</c:v>
                </c:pt>
                <c:pt idx="125">
                  <c:v>226.2013945736478</c:v>
                </c:pt>
                <c:pt idx="126">
                  <c:v>226.15044613446219</c:v>
                </c:pt>
                <c:pt idx="127">
                  <c:v>226.0999146555678</c:v>
                </c:pt>
                <c:pt idx="128">
                  <c:v>226.04138201341641</c:v>
                </c:pt>
                <c:pt idx="129">
                  <c:v>225.97630547491619</c:v>
                </c:pt>
                <c:pt idx="130">
                  <c:v>225.93091585193551</c:v>
                </c:pt>
                <c:pt idx="131">
                  <c:v>225.89378619859519</c:v>
                </c:pt>
                <c:pt idx="132">
                  <c:v>225.8403745960824</c:v>
                </c:pt>
                <c:pt idx="133">
                  <c:v>225.79928652620501</c:v>
                </c:pt>
                <c:pt idx="134">
                  <c:v>225.76318627891339</c:v>
                </c:pt>
                <c:pt idx="135">
                  <c:v>225.72330138268919</c:v>
                </c:pt>
                <c:pt idx="136">
                  <c:v>225.6949503783855</c:v>
                </c:pt>
                <c:pt idx="137">
                  <c:v>225.66179083110711</c:v>
                </c:pt>
                <c:pt idx="138">
                  <c:v>225.63253761780189</c:v>
                </c:pt>
                <c:pt idx="139">
                  <c:v>225.6209071557283</c:v>
                </c:pt>
                <c:pt idx="140">
                  <c:v>225.5969293214327</c:v>
                </c:pt>
                <c:pt idx="141">
                  <c:v>225.55627164101961</c:v>
                </c:pt>
                <c:pt idx="142">
                  <c:v>225.49157128318481</c:v>
                </c:pt>
                <c:pt idx="143">
                  <c:v>225.4258520699639</c:v>
                </c:pt>
                <c:pt idx="144">
                  <c:v>225.36443281751929</c:v>
                </c:pt>
                <c:pt idx="145">
                  <c:v>225.2930233405192</c:v>
                </c:pt>
                <c:pt idx="146">
                  <c:v>225.25919913372601</c:v>
                </c:pt>
                <c:pt idx="147">
                  <c:v>225.24213492288339</c:v>
                </c:pt>
                <c:pt idx="148">
                  <c:v>225.20615523031751</c:v>
                </c:pt>
                <c:pt idx="149">
                  <c:v>225.17503767501819</c:v>
                </c:pt>
                <c:pt idx="150">
                  <c:v>225.148050067989</c:v>
                </c:pt>
                <c:pt idx="151">
                  <c:v>225.10422006531951</c:v>
                </c:pt>
                <c:pt idx="152">
                  <c:v>225.04637226851969</c:v>
                </c:pt>
                <c:pt idx="153">
                  <c:v>225.0064363231821</c:v>
                </c:pt>
                <c:pt idx="154">
                  <c:v>224.9745323858271</c:v>
                </c:pt>
                <c:pt idx="155">
                  <c:v>224.94941560326231</c:v>
                </c:pt>
                <c:pt idx="156">
                  <c:v>224.9393032930852</c:v>
                </c:pt>
                <c:pt idx="157">
                  <c:v>224.91298773588559</c:v>
                </c:pt>
                <c:pt idx="158">
                  <c:v>224.8685661364884</c:v>
                </c:pt>
                <c:pt idx="159">
                  <c:v>224.82156327160331</c:v>
                </c:pt>
                <c:pt idx="160">
                  <c:v>224.7860452253891</c:v>
                </c:pt>
                <c:pt idx="161">
                  <c:v>224.76134089153641</c:v>
                </c:pt>
                <c:pt idx="162">
                  <c:v>224.7423966447098</c:v>
                </c:pt>
                <c:pt idx="163">
                  <c:v>224.71832912521731</c:v>
                </c:pt>
                <c:pt idx="164">
                  <c:v>224.68559706200321</c:v>
                </c:pt>
                <c:pt idx="165">
                  <c:v>224.65333018698669</c:v>
                </c:pt>
                <c:pt idx="166">
                  <c:v>224.62913735238871</c:v>
                </c:pt>
                <c:pt idx="167">
                  <c:v>224.6063428952142</c:v>
                </c:pt>
                <c:pt idx="168">
                  <c:v>224.58045383829531</c:v>
                </c:pt>
                <c:pt idx="169">
                  <c:v>224.5755622437261</c:v>
                </c:pt>
                <c:pt idx="170">
                  <c:v>224.58829629022631</c:v>
                </c:pt>
                <c:pt idx="171">
                  <c:v>224.58934923064109</c:v>
                </c:pt>
                <c:pt idx="172">
                  <c:v>224.5774421192277</c:v>
                </c:pt>
                <c:pt idx="173">
                  <c:v>224.57141090495571</c:v>
                </c:pt>
                <c:pt idx="174">
                  <c:v>224.56824208349741</c:v>
                </c:pt>
                <c:pt idx="175">
                  <c:v>224.550938452662</c:v>
                </c:pt>
                <c:pt idx="176">
                  <c:v>224.5413305104816</c:v>
                </c:pt>
                <c:pt idx="177">
                  <c:v>224.54331127187331</c:v>
                </c:pt>
                <c:pt idx="178">
                  <c:v>224.5245215714456</c:v>
                </c:pt>
                <c:pt idx="179">
                  <c:v>224.4933747500597</c:v>
                </c:pt>
                <c:pt idx="180">
                  <c:v>224.4609484316276</c:v>
                </c:pt>
                <c:pt idx="181">
                  <c:v>224.4374979484634</c:v>
                </c:pt>
                <c:pt idx="182">
                  <c:v>224.43355724445721</c:v>
                </c:pt>
                <c:pt idx="183">
                  <c:v>224.4232659073875</c:v>
                </c:pt>
                <c:pt idx="184">
                  <c:v>224.39781891931219</c:v>
                </c:pt>
                <c:pt idx="185">
                  <c:v>224.3586993236583</c:v>
                </c:pt>
                <c:pt idx="186">
                  <c:v>224.33539905112761</c:v>
                </c:pt>
                <c:pt idx="187">
                  <c:v>224.33220472786411</c:v>
                </c:pt>
                <c:pt idx="188">
                  <c:v>224.3256940101007</c:v>
                </c:pt>
                <c:pt idx="189">
                  <c:v>224.31832132272359</c:v>
                </c:pt>
                <c:pt idx="190">
                  <c:v>224.29784967924539</c:v>
                </c:pt>
                <c:pt idx="191">
                  <c:v>224.2663974211346</c:v>
                </c:pt>
                <c:pt idx="192">
                  <c:v>224.24838996344741</c:v>
                </c:pt>
                <c:pt idx="193">
                  <c:v>224.23702387431359</c:v>
                </c:pt>
                <c:pt idx="194">
                  <c:v>224.2256600702712</c:v>
                </c:pt>
                <c:pt idx="195">
                  <c:v>224.21710044155211</c:v>
                </c:pt>
                <c:pt idx="196">
                  <c:v>224.20167450212159</c:v>
                </c:pt>
                <c:pt idx="197">
                  <c:v>224.17773911762481</c:v>
                </c:pt>
                <c:pt idx="198">
                  <c:v>224.15399690154439</c:v>
                </c:pt>
                <c:pt idx="199">
                  <c:v>224.14864935208561</c:v>
                </c:pt>
                <c:pt idx="200">
                  <c:v>224.15968953359541</c:v>
                </c:pt>
                <c:pt idx="201">
                  <c:v>224.16828542990731</c:v>
                </c:pt>
                <c:pt idx="202">
                  <c:v>224.16674450767269</c:v>
                </c:pt>
                <c:pt idx="203">
                  <c:v>224.17184087450039</c:v>
                </c:pt>
                <c:pt idx="204">
                  <c:v>224.18517834905151</c:v>
                </c:pt>
                <c:pt idx="205">
                  <c:v>224.1895315409827</c:v>
                </c:pt>
                <c:pt idx="206">
                  <c:v>224.19686653109079</c:v>
                </c:pt>
                <c:pt idx="207">
                  <c:v>224.21107538394651</c:v>
                </c:pt>
                <c:pt idx="208">
                  <c:v>224.21886061990421</c:v>
                </c:pt>
                <c:pt idx="209">
                  <c:v>224.2255603912657</c:v>
                </c:pt>
                <c:pt idx="210">
                  <c:v>224.22012526402821</c:v>
                </c:pt>
                <c:pt idx="211">
                  <c:v>224.21563998914641</c:v>
                </c:pt>
                <c:pt idx="212">
                  <c:v>224.2230671703993</c:v>
                </c:pt>
                <c:pt idx="213">
                  <c:v>224.21840552986751</c:v>
                </c:pt>
                <c:pt idx="214">
                  <c:v>224.21372725122191</c:v>
                </c:pt>
                <c:pt idx="215">
                  <c:v>224.21325371504781</c:v>
                </c:pt>
                <c:pt idx="216">
                  <c:v>224.20122715406001</c:v>
                </c:pt>
                <c:pt idx="217">
                  <c:v>224.1769819008272</c:v>
                </c:pt>
                <c:pt idx="218">
                  <c:v>224.15161754462679</c:v>
                </c:pt>
                <c:pt idx="219">
                  <c:v>224.12948001699391</c:v>
                </c:pt>
                <c:pt idx="220">
                  <c:v>224.11173689908821</c:v>
                </c:pt>
                <c:pt idx="221">
                  <c:v>224.0928009202874</c:v>
                </c:pt>
                <c:pt idx="222">
                  <c:v>224.088389561523</c:v>
                </c:pt>
                <c:pt idx="223">
                  <c:v>224.09378467002671</c:v>
                </c:pt>
                <c:pt idx="224">
                  <c:v>224.10258310681411</c:v>
                </c:pt>
                <c:pt idx="225">
                  <c:v>224.113432830536</c:v>
                </c:pt>
                <c:pt idx="226">
                  <c:v>224.10755893859661</c:v>
                </c:pt>
                <c:pt idx="227">
                  <c:v>224.0931855491385</c:v>
                </c:pt>
                <c:pt idx="228">
                  <c:v>224.0732563235492</c:v>
                </c:pt>
                <c:pt idx="229">
                  <c:v>224.0660762217519</c:v>
                </c:pt>
                <c:pt idx="230">
                  <c:v>224.07359049251221</c:v>
                </c:pt>
                <c:pt idx="231">
                  <c:v>224.07308789665399</c:v>
                </c:pt>
                <c:pt idx="232">
                  <c:v>224.06504664292169</c:v>
                </c:pt>
                <c:pt idx="233">
                  <c:v>224.06076986920891</c:v>
                </c:pt>
                <c:pt idx="234">
                  <c:v>224.05580034823231</c:v>
                </c:pt>
                <c:pt idx="235">
                  <c:v>224.0517950831418</c:v>
                </c:pt>
                <c:pt idx="236">
                  <c:v>224.05398271253</c:v>
                </c:pt>
                <c:pt idx="237">
                  <c:v>224.0537435513254</c:v>
                </c:pt>
                <c:pt idx="238">
                  <c:v>224.046889698716</c:v>
                </c:pt>
                <c:pt idx="239">
                  <c:v>224.0314328530211</c:v>
                </c:pt>
                <c:pt idx="240">
                  <c:v>224.02761675207341</c:v>
                </c:pt>
                <c:pt idx="241">
                  <c:v>224.0313672832516</c:v>
                </c:pt>
                <c:pt idx="242">
                  <c:v>224.02352215491081</c:v>
                </c:pt>
                <c:pt idx="243">
                  <c:v>224.02753418913221</c:v>
                </c:pt>
                <c:pt idx="244">
                  <c:v>224.03485851140749</c:v>
                </c:pt>
                <c:pt idx="245">
                  <c:v>224.0368310339548</c:v>
                </c:pt>
                <c:pt idx="246">
                  <c:v>224.0387068571913</c:v>
                </c:pt>
                <c:pt idx="247">
                  <c:v>224.02802445642729</c:v>
                </c:pt>
                <c:pt idx="248">
                  <c:v>224.02576099023449</c:v>
                </c:pt>
                <c:pt idx="249">
                  <c:v>224.0320595108065</c:v>
                </c:pt>
                <c:pt idx="250">
                  <c:v>224.02599969724031</c:v>
                </c:pt>
                <c:pt idx="251">
                  <c:v>224.00951851670189</c:v>
                </c:pt>
                <c:pt idx="252">
                  <c:v>223.99505137848359</c:v>
                </c:pt>
                <c:pt idx="253">
                  <c:v>223.98516638315951</c:v>
                </c:pt>
                <c:pt idx="254">
                  <c:v>223.96345954388221</c:v>
                </c:pt>
                <c:pt idx="255">
                  <c:v>223.9339324898545</c:v>
                </c:pt>
                <c:pt idx="256">
                  <c:v>223.9063356194101</c:v>
                </c:pt>
                <c:pt idx="257">
                  <c:v>223.8945062253753</c:v>
                </c:pt>
                <c:pt idx="258">
                  <c:v>223.89389175174361</c:v>
                </c:pt>
                <c:pt idx="259">
                  <c:v>223.88244714294319</c:v>
                </c:pt>
                <c:pt idx="260">
                  <c:v>223.86675341532589</c:v>
                </c:pt>
                <c:pt idx="261">
                  <c:v>223.86138165762929</c:v>
                </c:pt>
                <c:pt idx="262">
                  <c:v>223.8591947381716</c:v>
                </c:pt>
                <c:pt idx="263">
                  <c:v>223.85004866777331</c:v>
                </c:pt>
                <c:pt idx="264">
                  <c:v>223.8336633895683</c:v>
                </c:pt>
                <c:pt idx="265">
                  <c:v>223.82349805635809</c:v>
                </c:pt>
                <c:pt idx="266">
                  <c:v>223.81314336876011</c:v>
                </c:pt>
                <c:pt idx="267">
                  <c:v>223.7883803218742</c:v>
                </c:pt>
                <c:pt idx="268">
                  <c:v>223.77041894292691</c:v>
                </c:pt>
                <c:pt idx="269">
                  <c:v>223.76226511313541</c:v>
                </c:pt>
                <c:pt idx="270">
                  <c:v>223.7516587000205</c:v>
                </c:pt>
                <c:pt idx="271">
                  <c:v>223.73297081028929</c:v>
                </c:pt>
                <c:pt idx="272">
                  <c:v>223.71081016004089</c:v>
                </c:pt>
                <c:pt idx="273">
                  <c:v>223.69968737020901</c:v>
                </c:pt>
                <c:pt idx="274">
                  <c:v>223.69657639489139</c:v>
                </c:pt>
                <c:pt idx="275">
                  <c:v>223.6943022413422</c:v>
                </c:pt>
                <c:pt idx="276">
                  <c:v>223.69996411615259</c:v>
                </c:pt>
                <c:pt idx="277">
                  <c:v>223.71036044694969</c:v>
                </c:pt>
                <c:pt idx="278">
                  <c:v>223.7117003336833</c:v>
                </c:pt>
                <c:pt idx="279">
                  <c:v>223.70083792197869</c:v>
                </c:pt>
                <c:pt idx="280">
                  <c:v>223.70104886599631</c:v>
                </c:pt>
                <c:pt idx="281">
                  <c:v>223.7106156445212</c:v>
                </c:pt>
                <c:pt idx="282">
                  <c:v>223.71071546269209</c:v>
                </c:pt>
                <c:pt idx="283">
                  <c:v>223.70025265464551</c:v>
                </c:pt>
                <c:pt idx="284">
                  <c:v>223.69364573245281</c:v>
                </c:pt>
                <c:pt idx="285">
                  <c:v>223.69666697275761</c:v>
                </c:pt>
                <c:pt idx="286">
                  <c:v>223.70782164946451</c:v>
                </c:pt>
                <c:pt idx="287">
                  <c:v>223.71951978002059</c:v>
                </c:pt>
                <c:pt idx="288">
                  <c:v>223.7304059878208</c:v>
                </c:pt>
                <c:pt idx="289">
                  <c:v>223.74498771550611</c:v>
                </c:pt>
                <c:pt idx="290">
                  <c:v>223.7520469489111</c:v>
                </c:pt>
                <c:pt idx="291">
                  <c:v>223.7620893506691</c:v>
                </c:pt>
                <c:pt idx="292">
                  <c:v>223.77588549360831</c:v>
                </c:pt>
                <c:pt idx="293">
                  <c:v>223.77798515896731</c:v>
                </c:pt>
                <c:pt idx="294">
                  <c:v>223.7837671512923</c:v>
                </c:pt>
                <c:pt idx="295">
                  <c:v>223.79818955187301</c:v>
                </c:pt>
                <c:pt idx="296">
                  <c:v>223.80029452993551</c:v>
                </c:pt>
                <c:pt idx="297">
                  <c:v>223.8011444884765</c:v>
                </c:pt>
                <c:pt idx="298">
                  <c:v>223.8021498632539</c:v>
                </c:pt>
                <c:pt idx="299">
                  <c:v>223.79479309737741</c:v>
                </c:pt>
                <c:pt idx="300">
                  <c:v>223.78339635014271</c:v>
                </c:pt>
                <c:pt idx="301">
                  <c:v>223.77823625959891</c:v>
                </c:pt>
                <c:pt idx="302">
                  <c:v>223.77715330531751</c:v>
                </c:pt>
                <c:pt idx="303">
                  <c:v>223.77832164709599</c:v>
                </c:pt>
                <c:pt idx="304">
                  <c:v>223.78318257178631</c:v>
                </c:pt>
                <c:pt idx="305">
                  <c:v>223.77807761055399</c:v>
                </c:pt>
                <c:pt idx="306">
                  <c:v>223.77877654644209</c:v>
                </c:pt>
                <c:pt idx="307">
                  <c:v>223.78142879071191</c:v>
                </c:pt>
                <c:pt idx="308">
                  <c:v>223.77100684200281</c:v>
                </c:pt>
                <c:pt idx="309">
                  <c:v>223.76714874308311</c:v>
                </c:pt>
                <c:pt idx="310">
                  <c:v>223.7670902531805</c:v>
                </c:pt>
                <c:pt idx="311">
                  <c:v>223.76382938095099</c:v>
                </c:pt>
                <c:pt idx="312">
                  <c:v>223.7735612375233</c:v>
                </c:pt>
                <c:pt idx="313">
                  <c:v>223.7907964290807</c:v>
                </c:pt>
                <c:pt idx="314">
                  <c:v>223.79414200173341</c:v>
                </c:pt>
                <c:pt idx="315">
                  <c:v>223.79322204528461</c:v>
                </c:pt>
                <c:pt idx="316">
                  <c:v>223.79443547595449</c:v>
                </c:pt>
                <c:pt idx="317">
                  <c:v>223.78772379417441</c:v>
                </c:pt>
                <c:pt idx="318">
                  <c:v>223.77374336924021</c:v>
                </c:pt>
                <c:pt idx="319">
                  <c:v>223.75988210042169</c:v>
                </c:pt>
                <c:pt idx="320">
                  <c:v>223.7540712676041</c:v>
                </c:pt>
                <c:pt idx="321">
                  <c:v>223.76072842284401</c:v>
                </c:pt>
                <c:pt idx="322">
                  <c:v>223.76947703774769</c:v>
                </c:pt>
                <c:pt idx="323">
                  <c:v>223.76931539838759</c:v>
                </c:pt>
                <c:pt idx="324">
                  <c:v>223.7722538877359</c:v>
                </c:pt>
                <c:pt idx="325">
                  <c:v>223.7794876000344</c:v>
                </c:pt>
                <c:pt idx="326">
                  <c:v>223.78255792568319</c:v>
                </c:pt>
                <c:pt idx="327">
                  <c:v>223.78154767155789</c:v>
                </c:pt>
                <c:pt idx="328">
                  <c:v>223.78870133005429</c:v>
                </c:pt>
                <c:pt idx="329">
                  <c:v>223.80055138602339</c:v>
                </c:pt>
                <c:pt idx="330">
                  <c:v>223.81856457888591</c:v>
                </c:pt>
                <c:pt idx="331">
                  <c:v>223.8439702836192</c:v>
                </c:pt>
                <c:pt idx="332">
                  <c:v>223.86194750300041</c:v>
                </c:pt>
                <c:pt idx="333">
                  <c:v>223.88288477323479</c:v>
                </c:pt>
                <c:pt idx="334">
                  <c:v>223.90413608541931</c:v>
                </c:pt>
                <c:pt idx="335">
                  <c:v>223.9229266148528</c:v>
                </c:pt>
                <c:pt idx="336">
                  <c:v>223.9487983272216</c:v>
                </c:pt>
                <c:pt idx="337">
                  <c:v>223.96987298970129</c:v>
                </c:pt>
                <c:pt idx="338">
                  <c:v>223.97935345217371</c:v>
                </c:pt>
                <c:pt idx="339">
                  <c:v>223.9945339682057</c:v>
                </c:pt>
                <c:pt idx="340">
                  <c:v>224.01292546482949</c:v>
                </c:pt>
                <c:pt idx="341">
                  <c:v>224.02231271732319</c:v>
                </c:pt>
                <c:pt idx="342">
                  <c:v>224.03839499575199</c:v>
                </c:pt>
                <c:pt idx="343">
                  <c:v>224.0569571510583</c:v>
                </c:pt>
                <c:pt idx="344">
                  <c:v>224.06283315181071</c:v>
                </c:pt>
                <c:pt idx="345">
                  <c:v>224.0621719073109</c:v>
                </c:pt>
                <c:pt idx="346">
                  <c:v>224.0717103067918</c:v>
                </c:pt>
                <c:pt idx="347">
                  <c:v>224.09039906226471</c:v>
                </c:pt>
                <c:pt idx="348">
                  <c:v>224.1016973929959</c:v>
                </c:pt>
                <c:pt idx="349">
                  <c:v>224.10880880715939</c:v>
                </c:pt>
                <c:pt idx="350">
                  <c:v>224.11962793221559</c:v>
                </c:pt>
                <c:pt idx="351">
                  <c:v>224.12995844646969</c:v>
                </c:pt>
                <c:pt idx="352">
                  <c:v>224.14450655616031</c:v>
                </c:pt>
                <c:pt idx="353">
                  <c:v>224.1595294636542</c:v>
                </c:pt>
                <c:pt idx="354">
                  <c:v>224.1713536098095</c:v>
                </c:pt>
                <c:pt idx="355">
                  <c:v>224.18352651512481</c:v>
                </c:pt>
                <c:pt idx="356">
                  <c:v>224.1878285632728</c:v>
                </c:pt>
                <c:pt idx="357">
                  <c:v>224.1935951716145</c:v>
                </c:pt>
                <c:pt idx="358">
                  <c:v>224.20009044806511</c:v>
                </c:pt>
                <c:pt idx="359">
                  <c:v>224.20517548491239</c:v>
                </c:pt>
                <c:pt idx="360">
                  <c:v>224.212590891004</c:v>
                </c:pt>
                <c:pt idx="361">
                  <c:v>224.21744943913831</c:v>
                </c:pt>
                <c:pt idx="362">
                  <c:v>224.22164258630261</c:v>
                </c:pt>
                <c:pt idx="363">
                  <c:v>224.2297684631306</c:v>
                </c:pt>
                <c:pt idx="364">
                  <c:v>224.2327427100461</c:v>
                </c:pt>
                <c:pt idx="365">
                  <c:v>224.2343345350431</c:v>
                </c:pt>
                <c:pt idx="366">
                  <c:v>224.2421922939613</c:v>
                </c:pt>
                <c:pt idx="367">
                  <c:v>224.246944321001</c:v>
                </c:pt>
                <c:pt idx="368">
                  <c:v>224.24511634710751</c:v>
                </c:pt>
                <c:pt idx="369">
                  <c:v>224.25001244364981</c:v>
                </c:pt>
                <c:pt idx="370">
                  <c:v>224.2606006123662</c:v>
                </c:pt>
                <c:pt idx="371">
                  <c:v>224.2637720159602</c:v>
                </c:pt>
                <c:pt idx="372">
                  <c:v>224.26212165876311</c:v>
                </c:pt>
                <c:pt idx="373">
                  <c:v>224.2583342161989</c:v>
                </c:pt>
                <c:pt idx="374">
                  <c:v>224.26001872123081</c:v>
                </c:pt>
                <c:pt idx="375">
                  <c:v>224.26294962733459</c:v>
                </c:pt>
                <c:pt idx="376">
                  <c:v>224.26934783872639</c:v>
                </c:pt>
                <c:pt idx="377">
                  <c:v>224.28060447457119</c:v>
                </c:pt>
                <c:pt idx="378">
                  <c:v>224.29404798681821</c:v>
                </c:pt>
                <c:pt idx="379">
                  <c:v>224.30837619296051</c:v>
                </c:pt>
                <c:pt idx="380">
                  <c:v>224.31723346984271</c:v>
                </c:pt>
                <c:pt idx="381">
                  <c:v>224.32192489872099</c:v>
                </c:pt>
                <c:pt idx="382">
                  <c:v>224.32355814345721</c:v>
                </c:pt>
                <c:pt idx="383">
                  <c:v>224.3320773522548</c:v>
                </c:pt>
                <c:pt idx="384">
                  <c:v>224.35020644382061</c:v>
                </c:pt>
                <c:pt idx="385">
                  <c:v>224.37127872108229</c:v>
                </c:pt>
                <c:pt idx="386">
                  <c:v>224.38777533160791</c:v>
                </c:pt>
                <c:pt idx="387">
                  <c:v>224.40225827671759</c:v>
                </c:pt>
                <c:pt idx="388">
                  <c:v>224.41362044164211</c:v>
                </c:pt>
                <c:pt idx="389">
                  <c:v>224.4171964794923</c:v>
                </c:pt>
                <c:pt idx="390">
                  <c:v>224.42999649094031</c:v>
                </c:pt>
                <c:pt idx="391">
                  <c:v>224.4501397073623</c:v>
                </c:pt>
                <c:pt idx="392">
                  <c:v>224.46815588892031</c:v>
                </c:pt>
                <c:pt idx="393">
                  <c:v>224.4862036494203</c:v>
                </c:pt>
                <c:pt idx="394">
                  <c:v>224.49873610100229</c:v>
                </c:pt>
                <c:pt idx="395">
                  <c:v>224.50566578966729</c:v>
                </c:pt>
                <c:pt idx="396">
                  <c:v>224.5202187592798</c:v>
                </c:pt>
                <c:pt idx="397">
                  <c:v>224.54076501032191</c:v>
                </c:pt>
                <c:pt idx="398">
                  <c:v>224.5558854975385</c:v>
                </c:pt>
                <c:pt idx="399">
                  <c:v>224.5677610017365</c:v>
                </c:pt>
                <c:pt idx="400">
                  <c:v>224.57506203664121</c:v>
                </c:pt>
                <c:pt idx="401">
                  <c:v>224.58255467379271</c:v>
                </c:pt>
                <c:pt idx="402">
                  <c:v>224.59472011584981</c:v>
                </c:pt>
                <c:pt idx="403">
                  <c:v>224.6009274886494</c:v>
                </c:pt>
                <c:pt idx="404">
                  <c:v>224.6029785877829</c:v>
                </c:pt>
                <c:pt idx="405">
                  <c:v>224.6024014713293</c:v>
                </c:pt>
                <c:pt idx="406">
                  <c:v>224.60675112714449</c:v>
                </c:pt>
                <c:pt idx="407">
                  <c:v>224.61795049004749</c:v>
                </c:pt>
                <c:pt idx="408">
                  <c:v>224.6345036455258</c:v>
                </c:pt>
                <c:pt idx="409">
                  <c:v>224.65913468219321</c:v>
                </c:pt>
                <c:pt idx="410">
                  <c:v>224.6804121420181</c:v>
                </c:pt>
                <c:pt idx="411">
                  <c:v>224.70015657564511</c:v>
                </c:pt>
                <c:pt idx="412">
                  <c:v>224.71682476005341</c:v>
                </c:pt>
                <c:pt idx="413">
                  <c:v>224.73351061516041</c:v>
                </c:pt>
                <c:pt idx="414">
                  <c:v>224.752392339171</c:v>
                </c:pt>
                <c:pt idx="415">
                  <c:v>224.77312255986831</c:v>
                </c:pt>
                <c:pt idx="416">
                  <c:v>224.7923505694784</c:v>
                </c:pt>
                <c:pt idx="417">
                  <c:v>224.8076791968399</c:v>
                </c:pt>
                <c:pt idx="418">
                  <c:v>224.82012525066659</c:v>
                </c:pt>
                <c:pt idx="419">
                  <c:v>224.8253521599886</c:v>
                </c:pt>
                <c:pt idx="420">
                  <c:v>224.83309974429221</c:v>
                </c:pt>
                <c:pt idx="421">
                  <c:v>224.8403918119003</c:v>
                </c:pt>
                <c:pt idx="422">
                  <c:v>224.8425600384891</c:v>
                </c:pt>
                <c:pt idx="423">
                  <c:v>224.84982475854059</c:v>
                </c:pt>
                <c:pt idx="424">
                  <c:v>224.85840871763509</c:v>
                </c:pt>
                <c:pt idx="425">
                  <c:v>224.86554227388291</c:v>
                </c:pt>
                <c:pt idx="426">
                  <c:v>224.87144101005569</c:v>
                </c:pt>
                <c:pt idx="427">
                  <c:v>224.8690600660166</c:v>
                </c:pt>
                <c:pt idx="428">
                  <c:v>224.86899207833639</c:v>
                </c:pt>
                <c:pt idx="429">
                  <c:v>224.874271453061</c:v>
                </c:pt>
                <c:pt idx="430">
                  <c:v>224.8756371736375</c:v>
                </c:pt>
                <c:pt idx="431">
                  <c:v>224.86862768308771</c:v>
                </c:pt>
                <c:pt idx="432">
                  <c:v>224.86376657089679</c:v>
                </c:pt>
                <c:pt idx="433">
                  <c:v>224.86408539035671</c:v>
                </c:pt>
                <c:pt idx="434">
                  <c:v>224.85582785034379</c:v>
                </c:pt>
                <c:pt idx="435">
                  <c:v>224.83946721195181</c:v>
                </c:pt>
                <c:pt idx="436">
                  <c:v>224.82707266084631</c:v>
                </c:pt>
                <c:pt idx="437">
                  <c:v>224.81555721805461</c:v>
                </c:pt>
                <c:pt idx="438">
                  <c:v>224.8076969322679</c:v>
                </c:pt>
                <c:pt idx="439">
                  <c:v>224.80707819195911</c:v>
                </c:pt>
                <c:pt idx="440">
                  <c:v>224.80104723356791</c:v>
                </c:pt>
                <c:pt idx="441">
                  <c:v>224.7916648121018</c:v>
                </c:pt>
                <c:pt idx="442">
                  <c:v>224.79012686379869</c:v>
                </c:pt>
                <c:pt idx="443">
                  <c:v>224.7964734991335</c:v>
                </c:pt>
                <c:pt idx="444">
                  <c:v>224.80173370364</c:v>
                </c:pt>
                <c:pt idx="445">
                  <c:v>224.80402865917449</c:v>
                </c:pt>
                <c:pt idx="446">
                  <c:v>224.8042139214003</c:v>
                </c:pt>
                <c:pt idx="447">
                  <c:v>224.80220322362439</c:v>
                </c:pt>
                <c:pt idx="448">
                  <c:v>224.79914165410281</c:v>
                </c:pt>
                <c:pt idx="449">
                  <c:v>224.80449226713009</c:v>
                </c:pt>
                <c:pt idx="450">
                  <c:v>224.81737915898159</c:v>
                </c:pt>
                <c:pt idx="451">
                  <c:v>224.82859838319411</c:v>
                </c:pt>
                <c:pt idx="452">
                  <c:v>224.8367886518283</c:v>
                </c:pt>
                <c:pt idx="453">
                  <c:v>224.85202458372351</c:v>
                </c:pt>
                <c:pt idx="454">
                  <c:v>224.86922830470721</c:v>
                </c:pt>
                <c:pt idx="455">
                  <c:v>224.8797093694229</c:v>
                </c:pt>
                <c:pt idx="456">
                  <c:v>224.8960288192813</c:v>
                </c:pt>
                <c:pt idx="457">
                  <c:v>224.91133084540289</c:v>
                </c:pt>
                <c:pt idx="458">
                  <c:v>224.91584767174791</c:v>
                </c:pt>
                <c:pt idx="459">
                  <c:v>224.92149748180941</c:v>
                </c:pt>
                <c:pt idx="460">
                  <c:v>224.92731544429279</c:v>
                </c:pt>
                <c:pt idx="461">
                  <c:v>224.92578799335701</c:v>
                </c:pt>
                <c:pt idx="462">
                  <c:v>224.9274627349391</c:v>
                </c:pt>
                <c:pt idx="463">
                  <c:v>224.93263785163521</c:v>
                </c:pt>
                <c:pt idx="464">
                  <c:v>224.93334363174591</c:v>
                </c:pt>
                <c:pt idx="465">
                  <c:v>224.93064726157181</c:v>
                </c:pt>
                <c:pt idx="466">
                  <c:v>224.9355876731415</c:v>
                </c:pt>
                <c:pt idx="467">
                  <c:v>224.9485604747951</c:v>
                </c:pt>
                <c:pt idx="468">
                  <c:v>224.96058024300709</c:v>
                </c:pt>
                <c:pt idx="469">
                  <c:v>224.97178384823721</c:v>
                </c:pt>
                <c:pt idx="470">
                  <c:v>224.9764921017709</c:v>
                </c:pt>
                <c:pt idx="471">
                  <c:v>224.9818548016097</c:v>
                </c:pt>
                <c:pt idx="472">
                  <c:v>224.98661527618069</c:v>
                </c:pt>
                <c:pt idx="473">
                  <c:v>224.98279894604559</c:v>
                </c:pt>
                <c:pt idx="474">
                  <c:v>224.97936934600321</c:v>
                </c:pt>
                <c:pt idx="475">
                  <c:v>224.9755053737864</c:v>
                </c:pt>
                <c:pt idx="476">
                  <c:v>224.9632630258123</c:v>
                </c:pt>
                <c:pt idx="477">
                  <c:v>224.95039036091811</c:v>
                </c:pt>
                <c:pt idx="478">
                  <c:v>224.93889030625621</c:v>
                </c:pt>
                <c:pt idx="479">
                  <c:v>224.92211666356349</c:v>
                </c:pt>
                <c:pt idx="480">
                  <c:v>224.90806642770639</c:v>
                </c:pt>
                <c:pt idx="481">
                  <c:v>224.89709116146949</c:v>
                </c:pt>
                <c:pt idx="482">
                  <c:v>224.88308038981671</c:v>
                </c:pt>
                <c:pt idx="483">
                  <c:v>224.86762985159149</c:v>
                </c:pt>
                <c:pt idx="484">
                  <c:v>224.85359331574389</c:v>
                </c:pt>
                <c:pt idx="485">
                  <c:v>224.84226317553211</c:v>
                </c:pt>
                <c:pt idx="486">
                  <c:v>224.82949989644871</c:v>
                </c:pt>
                <c:pt idx="487">
                  <c:v>224.81888424655691</c:v>
                </c:pt>
                <c:pt idx="488">
                  <c:v>224.80525958356969</c:v>
                </c:pt>
                <c:pt idx="489">
                  <c:v>224.7894604819756</c:v>
                </c:pt>
                <c:pt idx="490">
                  <c:v>224.77923818029481</c:v>
                </c:pt>
                <c:pt idx="491">
                  <c:v>224.76450803938511</c:v>
                </c:pt>
                <c:pt idx="492">
                  <c:v>224.75002097974229</c:v>
                </c:pt>
                <c:pt idx="493">
                  <c:v>224.7375908170909</c:v>
                </c:pt>
                <c:pt idx="494">
                  <c:v>224.72581096172041</c:v>
                </c:pt>
                <c:pt idx="495">
                  <c:v>224.71825919732649</c:v>
                </c:pt>
                <c:pt idx="496">
                  <c:v>224.708808208883</c:v>
                </c:pt>
                <c:pt idx="497">
                  <c:v>224.69446161818479</c:v>
                </c:pt>
                <c:pt idx="498">
                  <c:v>224.6858148685215</c:v>
                </c:pt>
                <c:pt idx="499">
                  <c:v>224.68091968775701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F-4F7E-8EE0-016FDB76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014976"/>
        <c:axId val="1108248336"/>
      </c:barChart>
      <c:catAx>
        <c:axId val="111101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48336"/>
        <c:crosses val="autoZero"/>
        <c:auto val="1"/>
        <c:lblAlgn val="ctr"/>
        <c:lblOffset val="100"/>
        <c:noMultiLvlLbl val="0"/>
      </c:catAx>
      <c:valAx>
        <c:axId val="11082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0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Sheet!$C$5</c:f>
              <c:strCache>
                <c:ptCount val="1"/>
                <c:pt idx="0">
                  <c:v>RPM Motor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Sheet!$C$6:$C$505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11.23289034891245</c:v>
                </c:pt>
                <c:pt idx="6">
                  <c:v>29.672166550453241</c:v>
                </c:pt>
                <c:pt idx="7">
                  <c:v>44.515839007387299</c:v>
                </c:pt>
                <c:pt idx="8">
                  <c:v>57.333207412211422</c:v>
                </c:pt>
                <c:pt idx="9">
                  <c:v>69.000200456205235</c:v>
                </c:pt>
                <c:pt idx="10">
                  <c:v>79.428545189617466</c:v>
                </c:pt>
                <c:pt idx="11">
                  <c:v>89.218325517740993</c:v>
                </c:pt>
                <c:pt idx="12">
                  <c:v>98.271127078565428</c:v>
                </c:pt>
                <c:pt idx="13">
                  <c:v>106.4850089138443</c:v>
                </c:pt>
                <c:pt idx="14">
                  <c:v>114.1717660104438</c:v>
                </c:pt>
                <c:pt idx="15">
                  <c:v>121.4093544128397</c:v>
                </c:pt>
                <c:pt idx="16">
                  <c:v>127.99304532531249</c:v>
                </c:pt>
                <c:pt idx="17">
                  <c:v>133.77239450667659</c:v>
                </c:pt>
                <c:pt idx="18">
                  <c:v>138.88444733181481</c:v>
                </c:pt>
                <c:pt idx="19">
                  <c:v>143.4647217641924</c:v>
                </c:pt>
                <c:pt idx="20">
                  <c:v>147.5228019264747</c:v>
                </c:pt>
                <c:pt idx="21">
                  <c:v>151.00140761046839</c:v>
                </c:pt>
                <c:pt idx="22">
                  <c:v>154.14776909159099</c:v>
                </c:pt>
                <c:pt idx="23">
                  <c:v>157.0151582747618</c:v>
                </c:pt>
                <c:pt idx="24">
                  <c:v>159.47942314203161</c:v>
                </c:pt>
                <c:pt idx="25">
                  <c:v>161.8002566247514</c:v>
                </c:pt>
                <c:pt idx="26">
                  <c:v>164.0140576986596</c:v>
                </c:pt>
                <c:pt idx="27">
                  <c:v>165.9088816603701</c:v>
                </c:pt>
                <c:pt idx="28">
                  <c:v>167.75357029801521</c:v>
                </c:pt>
                <c:pt idx="29">
                  <c:v>169.57814929378549</c:v>
                </c:pt>
                <c:pt idx="30">
                  <c:v>171.17647245474311</c:v>
                </c:pt>
                <c:pt idx="31">
                  <c:v>172.68170511660281</c:v>
                </c:pt>
                <c:pt idx="32">
                  <c:v>174.12890467086169</c:v>
                </c:pt>
                <c:pt idx="33">
                  <c:v>175.52384313605549</c:v>
                </c:pt>
                <c:pt idx="34">
                  <c:v>176.8559525650607</c:v>
                </c:pt>
                <c:pt idx="35">
                  <c:v>178.0573530966505</c:v>
                </c:pt>
                <c:pt idx="36">
                  <c:v>179.24008848457731</c:v>
                </c:pt>
                <c:pt idx="37">
                  <c:v>180.37991535572129</c:v>
                </c:pt>
                <c:pt idx="38">
                  <c:v>181.39344578145179</c:v>
                </c:pt>
                <c:pt idx="39">
                  <c:v>182.31799667403669</c:v>
                </c:pt>
                <c:pt idx="40">
                  <c:v>183.183279538823</c:v>
                </c:pt>
                <c:pt idx="41">
                  <c:v>183.9738960482394</c:v>
                </c:pt>
                <c:pt idx="42">
                  <c:v>184.75058643385711</c:v>
                </c:pt>
                <c:pt idx="43">
                  <c:v>185.5647824678401</c:v>
                </c:pt>
                <c:pt idx="44">
                  <c:v>186.31871243585491</c:v>
                </c:pt>
                <c:pt idx="45">
                  <c:v>186.96438832248199</c:v>
                </c:pt>
                <c:pt idx="46">
                  <c:v>187.58142517224269</c:v>
                </c:pt>
                <c:pt idx="47">
                  <c:v>188.15662247151579</c:v>
                </c:pt>
                <c:pt idx="48">
                  <c:v>188.6874249546681</c:v>
                </c:pt>
                <c:pt idx="49">
                  <c:v>189.18676564627549</c:v>
                </c:pt>
                <c:pt idx="50">
                  <c:v>189.62942642835489</c:v>
                </c:pt>
                <c:pt idx="51">
                  <c:v>190.10444703135099</c:v>
                </c:pt>
                <c:pt idx="52">
                  <c:v>190.58233055175751</c:v>
                </c:pt>
                <c:pt idx="53">
                  <c:v>191.0565717702828</c:v>
                </c:pt>
                <c:pt idx="54">
                  <c:v>191.54189274930681</c:v>
                </c:pt>
                <c:pt idx="55">
                  <c:v>192.05962715374241</c:v>
                </c:pt>
                <c:pt idx="56">
                  <c:v>192.58497816940249</c:v>
                </c:pt>
                <c:pt idx="57">
                  <c:v>193.00721439784741</c:v>
                </c:pt>
                <c:pt idx="58">
                  <c:v>193.4177770684428</c:v>
                </c:pt>
                <c:pt idx="59">
                  <c:v>193.8350633146699</c:v>
                </c:pt>
                <c:pt idx="60">
                  <c:v>194.24090126348071</c:v>
                </c:pt>
                <c:pt idx="61">
                  <c:v>194.65019566610189</c:v>
                </c:pt>
                <c:pt idx="62">
                  <c:v>195.0344164151179</c:v>
                </c:pt>
                <c:pt idx="63">
                  <c:v>195.42490068076211</c:v>
                </c:pt>
                <c:pt idx="64">
                  <c:v>195.78794670587871</c:v>
                </c:pt>
                <c:pt idx="65">
                  <c:v>196.1132374183166</c:v>
                </c:pt>
                <c:pt idx="66">
                  <c:v>196.44161016609371</c:v>
                </c:pt>
                <c:pt idx="67">
                  <c:v>196.75236161763419</c:v>
                </c:pt>
                <c:pt idx="68">
                  <c:v>197.028947500025</c:v>
                </c:pt>
                <c:pt idx="69">
                  <c:v>197.31023947338079</c:v>
                </c:pt>
                <c:pt idx="70">
                  <c:v>197.58909948856049</c:v>
                </c:pt>
                <c:pt idx="71">
                  <c:v>197.83198995620651</c:v>
                </c:pt>
                <c:pt idx="72">
                  <c:v>198.07685198559261</c:v>
                </c:pt>
                <c:pt idx="73">
                  <c:v>198.30269521957939</c:v>
                </c:pt>
                <c:pt idx="74">
                  <c:v>198.52177001962531</c:v>
                </c:pt>
                <c:pt idx="75">
                  <c:v>198.74402676417009</c:v>
                </c:pt>
                <c:pt idx="76">
                  <c:v>198.94915012067781</c:v>
                </c:pt>
                <c:pt idx="77">
                  <c:v>199.1674267072072</c:v>
                </c:pt>
                <c:pt idx="78">
                  <c:v>199.36576419845071</c:v>
                </c:pt>
                <c:pt idx="79">
                  <c:v>199.56745636442011</c:v>
                </c:pt>
                <c:pt idx="80">
                  <c:v>199.7801651345701</c:v>
                </c:pt>
                <c:pt idx="81">
                  <c:v>199.95902410227731</c:v>
                </c:pt>
                <c:pt idx="82">
                  <c:v>200.13788747212061</c:v>
                </c:pt>
                <c:pt idx="83">
                  <c:v>200.3291286824039</c:v>
                </c:pt>
                <c:pt idx="84">
                  <c:v>200.47425813277439</c:v>
                </c:pt>
                <c:pt idx="85">
                  <c:v>200.59358244193481</c:v>
                </c:pt>
                <c:pt idx="86">
                  <c:v>200.71005015397719</c:v>
                </c:pt>
                <c:pt idx="87">
                  <c:v>200.81343742897371</c:v>
                </c:pt>
                <c:pt idx="88">
                  <c:v>200.97110947209609</c:v>
                </c:pt>
                <c:pt idx="89">
                  <c:v>201.1548899853332</c:v>
                </c:pt>
                <c:pt idx="90">
                  <c:v>201.29566195645489</c:v>
                </c:pt>
                <c:pt idx="91">
                  <c:v>201.42814274248971</c:v>
                </c:pt>
                <c:pt idx="92">
                  <c:v>201.5494425292087</c:v>
                </c:pt>
                <c:pt idx="93">
                  <c:v>201.70564068699011</c:v>
                </c:pt>
                <c:pt idx="94">
                  <c:v>201.88447548690669</c:v>
                </c:pt>
                <c:pt idx="95">
                  <c:v>202.03790246410281</c:v>
                </c:pt>
                <c:pt idx="96">
                  <c:v>202.1848464059355</c:v>
                </c:pt>
                <c:pt idx="97">
                  <c:v>202.34455181894191</c:v>
                </c:pt>
                <c:pt idx="98">
                  <c:v>202.48862416910191</c:v>
                </c:pt>
                <c:pt idx="99">
                  <c:v>202.63024273655779</c:v>
                </c:pt>
                <c:pt idx="100">
                  <c:v>202.7658156924638</c:v>
                </c:pt>
                <c:pt idx="101">
                  <c:v>202.8906379911846</c:v>
                </c:pt>
                <c:pt idx="102">
                  <c:v>203.03975671543719</c:v>
                </c:pt>
                <c:pt idx="103">
                  <c:v>203.19636085623</c:v>
                </c:pt>
                <c:pt idx="104">
                  <c:v>203.34660937111781</c:v>
                </c:pt>
                <c:pt idx="105">
                  <c:v>203.48430381447361</c:v>
                </c:pt>
                <c:pt idx="106">
                  <c:v>203.643511442944</c:v>
                </c:pt>
                <c:pt idx="107">
                  <c:v>203.7830860735001</c:v>
                </c:pt>
                <c:pt idx="108">
                  <c:v>203.87927275422209</c:v>
                </c:pt>
                <c:pt idx="109">
                  <c:v>203.9920934689878</c:v>
                </c:pt>
                <c:pt idx="110">
                  <c:v>204.1167998586138</c:v>
                </c:pt>
                <c:pt idx="111">
                  <c:v>204.20557083579359</c:v>
                </c:pt>
                <c:pt idx="112">
                  <c:v>204.28356095227929</c:v>
                </c:pt>
                <c:pt idx="113">
                  <c:v>204.38430890509221</c:v>
                </c:pt>
                <c:pt idx="114">
                  <c:v>204.49423601544001</c:v>
                </c:pt>
                <c:pt idx="115">
                  <c:v>204.62250296778149</c:v>
                </c:pt>
                <c:pt idx="116">
                  <c:v>204.75326905738231</c:v>
                </c:pt>
                <c:pt idx="117">
                  <c:v>204.83953116220559</c:v>
                </c:pt>
                <c:pt idx="118">
                  <c:v>204.89159129103331</c:v>
                </c:pt>
                <c:pt idx="119">
                  <c:v>204.96811758725079</c:v>
                </c:pt>
                <c:pt idx="120">
                  <c:v>205.06182785229871</c:v>
                </c:pt>
                <c:pt idx="121">
                  <c:v>205.1681367346188</c:v>
                </c:pt>
                <c:pt idx="122">
                  <c:v>205.2950455799641</c:v>
                </c:pt>
                <c:pt idx="123">
                  <c:v>205.40066959098721</c:v>
                </c:pt>
                <c:pt idx="124">
                  <c:v>205.48102741799721</c:v>
                </c:pt>
                <c:pt idx="125">
                  <c:v>205.56757387201529</c:v>
                </c:pt>
                <c:pt idx="126">
                  <c:v>205.66481270132559</c:v>
                </c:pt>
                <c:pt idx="127">
                  <c:v>205.75795292517029</c:v>
                </c:pt>
                <c:pt idx="128">
                  <c:v>205.83617910490489</c:v>
                </c:pt>
                <c:pt idx="129">
                  <c:v>205.88079128858209</c:v>
                </c:pt>
                <c:pt idx="130">
                  <c:v>205.94864882969151</c:v>
                </c:pt>
                <c:pt idx="131">
                  <c:v>206.0274857333404</c:v>
                </c:pt>
                <c:pt idx="132">
                  <c:v>206.07290216185609</c:v>
                </c:pt>
                <c:pt idx="133">
                  <c:v>206.12969744375599</c:v>
                </c:pt>
                <c:pt idx="134">
                  <c:v>206.19856729465681</c:v>
                </c:pt>
                <c:pt idx="135">
                  <c:v>206.26800780459951</c:v>
                </c:pt>
                <c:pt idx="136">
                  <c:v>206.341761620093</c:v>
                </c:pt>
                <c:pt idx="137">
                  <c:v>206.40445853194549</c:v>
                </c:pt>
                <c:pt idx="138">
                  <c:v>206.47742135346039</c:v>
                </c:pt>
                <c:pt idx="139">
                  <c:v>206.56660976167359</c:v>
                </c:pt>
                <c:pt idx="140">
                  <c:v>206.6420742534176</c:v>
                </c:pt>
                <c:pt idx="141">
                  <c:v>206.70719237638531</c:v>
                </c:pt>
                <c:pt idx="142">
                  <c:v>206.75080224491401</c:v>
                </c:pt>
                <c:pt idx="143">
                  <c:v>206.8028748807142</c:v>
                </c:pt>
                <c:pt idx="144">
                  <c:v>206.86192037579309</c:v>
                </c:pt>
                <c:pt idx="145">
                  <c:v>206.90175344143509</c:v>
                </c:pt>
                <c:pt idx="146">
                  <c:v>206.96876005307851</c:v>
                </c:pt>
                <c:pt idx="147">
                  <c:v>207.0436163505583</c:v>
                </c:pt>
                <c:pt idx="148">
                  <c:v>207.08947833088359</c:v>
                </c:pt>
                <c:pt idx="149">
                  <c:v>207.135247286376</c:v>
                </c:pt>
                <c:pt idx="150">
                  <c:v>207.19169560713229</c:v>
                </c:pt>
                <c:pt idx="151">
                  <c:v>207.2414127196356</c:v>
                </c:pt>
                <c:pt idx="152">
                  <c:v>207.27588456474689</c:v>
                </c:pt>
                <c:pt idx="153">
                  <c:v>207.3223389647606</c:v>
                </c:pt>
                <c:pt idx="154">
                  <c:v>207.3775669560429</c:v>
                </c:pt>
                <c:pt idx="155">
                  <c:v>207.436540785125</c:v>
                </c:pt>
                <c:pt idx="156">
                  <c:v>207.5101331205253</c:v>
                </c:pt>
                <c:pt idx="157">
                  <c:v>207.57049928258849</c:v>
                </c:pt>
                <c:pt idx="158">
                  <c:v>207.6105168693212</c:v>
                </c:pt>
                <c:pt idx="159">
                  <c:v>207.64591989448081</c:v>
                </c:pt>
                <c:pt idx="160">
                  <c:v>207.7067776264488</c:v>
                </c:pt>
                <c:pt idx="161">
                  <c:v>207.78436843868829</c:v>
                </c:pt>
                <c:pt idx="162">
                  <c:v>207.85575257075541</c:v>
                </c:pt>
                <c:pt idx="163">
                  <c:v>207.92513477903299</c:v>
                </c:pt>
                <c:pt idx="164">
                  <c:v>207.9838928758424</c:v>
                </c:pt>
                <c:pt idx="165">
                  <c:v>208.0270613520201</c:v>
                </c:pt>
                <c:pt idx="166">
                  <c:v>208.0799624374072</c:v>
                </c:pt>
                <c:pt idx="167">
                  <c:v>208.1376853687371</c:v>
                </c:pt>
                <c:pt idx="168">
                  <c:v>208.18320211496999</c:v>
                </c:pt>
                <c:pt idx="169">
                  <c:v>208.24087927795071</c:v>
                </c:pt>
                <c:pt idx="170">
                  <c:v>208.3182382174106</c:v>
                </c:pt>
                <c:pt idx="171">
                  <c:v>208.38235775897661</c:v>
                </c:pt>
                <c:pt idx="172">
                  <c:v>208.42368825304339</c:v>
                </c:pt>
                <c:pt idx="173">
                  <c:v>208.4771974364586</c:v>
                </c:pt>
                <c:pt idx="174">
                  <c:v>208.5397998446212</c:v>
                </c:pt>
                <c:pt idx="175">
                  <c:v>208.5789137558786</c:v>
                </c:pt>
                <c:pt idx="176">
                  <c:v>208.62291806786109</c:v>
                </c:pt>
                <c:pt idx="177">
                  <c:v>208.6862909550286</c:v>
                </c:pt>
                <c:pt idx="178">
                  <c:v>208.73024289915779</c:v>
                </c:pt>
                <c:pt idx="179">
                  <c:v>208.7588254095443</c:v>
                </c:pt>
                <c:pt idx="180">
                  <c:v>208.79053980787711</c:v>
                </c:pt>
                <c:pt idx="181">
                  <c:v>208.82983313308489</c:v>
                </c:pt>
                <c:pt idx="182">
                  <c:v>208.88537395626091</c:v>
                </c:pt>
                <c:pt idx="183">
                  <c:v>208.9445859827203</c:v>
                </c:pt>
                <c:pt idx="184">
                  <c:v>208.99006708116721</c:v>
                </c:pt>
                <c:pt idx="185">
                  <c:v>209.01317782054329</c:v>
                </c:pt>
                <c:pt idx="186">
                  <c:v>209.042755751469</c:v>
                </c:pt>
                <c:pt idx="187">
                  <c:v>209.0893379451507</c:v>
                </c:pt>
                <c:pt idx="188">
                  <c:v>209.13184569854491</c:v>
                </c:pt>
                <c:pt idx="189">
                  <c:v>209.1689479800867</c:v>
                </c:pt>
                <c:pt idx="190">
                  <c:v>209.1976387978884</c:v>
                </c:pt>
                <c:pt idx="191">
                  <c:v>209.21637147670791</c:v>
                </c:pt>
                <c:pt idx="192">
                  <c:v>209.24838979056699</c:v>
                </c:pt>
                <c:pt idx="193">
                  <c:v>209.29246843547321</c:v>
                </c:pt>
                <c:pt idx="194">
                  <c:v>209.34008975657801</c:v>
                </c:pt>
                <c:pt idx="195">
                  <c:v>209.39711838036609</c:v>
                </c:pt>
                <c:pt idx="196">
                  <c:v>209.43980448027531</c:v>
                </c:pt>
                <c:pt idx="197">
                  <c:v>209.46760748463549</c:v>
                </c:pt>
                <c:pt idx="198">
                  <c:v>209.4855944610936</c:v>
                </c:pt>
                <c:pt idx="199">
                  <c:v>209.51349553451649</c:v>
                </c:pt>
                <c:pt idx="200">
                  <c:v>209.55784451580959</c:v>
                </c:pt>
                <c:pt idx="201">
                  <c:v>209.5934456185644</c:v>
                </c:pt>
                <c:pt idx="202">
                  <c:v>209.6180494952016</c:v>
                </c:pt>
                <c:pt idx="203">
                  <c:v>209.64406907172071</c:v>
                </c:pt>
                <c:pt idx="204">
                  <c:v>209.6747936550598</c:v>
                </c:pt>
                <c:pt idx="205">
                  <c:v>209.70148385804001</c:v>
                </c:pt>
                <c:pt idx="206">
                  <c:v>209.7352903147401</c:v>
                </c:pt>
                <c:pt idx="207">
                  <c:v>209.77066453184071</c:v>
                </c:pt>
                <c:pt idx="208">
                  <c:v>209.79860198809891</c:v>
                </c:pt>
                <c:pt idx="209">
                  <c:v>209.82890586611501</c:v>
                </c:pt>
                <c:pt idx="210">
                  <c:v>209.8508106349567</c:v>
                </c:pt>
                <c:pt idx="211">
                  <c:v>209.87677282748351</c:v>
                </c:pt>
                <c:pt idx="212">
                  <c:v>209.91551353243119</c:v>
                </c:pt>
                <c:pt idx="213">
                  <c:v>209.93774978632121</c:v>
                </c:pt>
                <c:pt idx="214">
                  <c:v>209.96213936851271</c:v>
                </c:pt>
                <c:pt idx="215">
                  <c:v>210.00263165239889</c:v>
                </c:pt>
                <c:pt idx="216">
                  <c:v>210.03315015430309</c:v>
                </c:pt>
                <c:pt idx="217">
                  <c:v>210.04771455301449</c:v>
                </c:pt>
                <c:pt idx="218">
                  <c:v>210.06627122824619</c:v>
                </c:pt>
                <c:pt idx="219">
                  <c:v>210.09395638538791</c:v>
                </c:pt>
                <c:pt idx="220">
                  <c:v>210.11612003677661</c:v>
                </c:pt>
                <c:pt idx="221">
                  <c:v>210.13032401090649</c:v>
                </c:pt>
                <c:pt idx="222">
                  <c:v>210.16228456776281</c:v>
                </c:pt>
                <c:pt idx="223">
                  <c:v>210.20266531440029</c:v>
                </c:pt>
                <c:pt idx="224">
                  <c:v>210.2428095211701</c:v>
                </c:pt>
                <c:pt idx="225">
                  <c:v>210.2939755171281</c:v>
                </c:pt>
                <c:pt idx="226">
                  <c:v>210.33833061711869</c:v>
                </c:pt>
                <c:pt idx="227">
                  <c:v>210.36890743643889</c:v>
                </c:pt>
                <c:pt idx="228">
                  <c:v>210.3886274149223</c:v>
                </c:pt>
                <c:pt idx="229">
                  <c:v>210.41974301121641</c:v>
                </c:pt>
                <c:pt idx="230">
                  <c:v>210.46436369310311</c:v>
                </c:pt>
                <c:pt idx="231">
                  <c:v>210.50148707269031</c:v>
                </c:pt>
                <c:pt idx="232">
                  <c:v>210.53302469070309</c:v>
                </c:pt>
                <c:pt idx="233">
                  <c:v>210.56759073855801</c:v>
                </c:pt>
                <c:pt idx="234">
                  <c:v>210.59537457033491</c:v>
                </c:pt>
                <c:pt idx="235">
                  <c:v>210.62280331640591</c:v>
                </c:pt>
                <c:pt idx="236">
                  <c:v>210.65834515164619</c:v>
                </c:pt>
                <c:pt idx="237">
                  <c:v>210.68921536644501</c:v>
                </c:pt>
                <c:pt idx="238">
                  <c:v>210.70773276594579</c:v>
                </c:pt>
                <c:pt idx="239">
                  <c:v>210.71505193846451</c:v>
                </c:pt>
                <c:pt idx="240">
                  <c:v>210.73632612642459</c:v>
                </c:pt>
                <c:pt idx="241">
                  <c:v>210.7716004526701</c:v>
                </c:pt>
                <c:pt idx="242">
                  <c:v>210.79242987762979</c:v>
                </c:pt>
                <c:pt idx="243">
                  <c:v>210.81298317825161</c:v>
                </c:pt>
                <c:pt idx="244">
                  <c:v>210.8384784830252</c:v>
                </c:pt>
                <c:pt idx="245">
                  <c:v>210.8673727812255</c:v>
                </c:pt>
                <c:pt idx="246">
                  <c:v>210.89467984904289</c:v>
                </c:pt>
                <c:pt idx="247">
                  <c:v>210.9147453475579</c:v>
                </c:pt>
                <c:pt idx="248">
                  <c:v>210.948410295602</c:v>
                </c:pt>
                <c:pt idx="249">
                  <c:v>210.9796800155259</c:v>
                </c:pt>
                <c:pt idx="250">
                  <c:v>211.00236709621061</c:v>
                </c:pt>
                <c:pt idx="251">
                  <c:v>211.02139628495831</c:v>
                </c:pt>
                <c:pt idx="252">
                  <c:v>211.04954464095599</c:v>
                </c:pt>
                <c:pt idx="253">
                  <c:v>211.08750581338271</c:v>
                </c:pt>
                <c:pt idx="254">
                  <c:v>211.11443656166909</c:v>
                </c:pt>
                <c:pt idx="255">
                  <c:v>211.13273785346939</c:v>
                </c:pt>
                <c:pt idx="256">
                  <c:v>211.14515100673651</c:v>
                </c:pt>
                <c:pt idx="257">
                  <c:v>211.1744460099226</c:v>
                </c:pt>
                <c:pt idx="258">
                  <c:v>211.205310797462</c:v>
                </c:pt>
                <c:pt idx="259">
                  <c:v>211.2255673035271</c:v>
                </c:pt>
                <c:pt idx="260">
                  <c:v>211.24660722919171</c:v>
                </c:pt>
                <c:pt idx="261">
                  <c:v>211.27175800916049</c:v>
                </c:pt>
                <c:pt idx="262">
                  <c:v>211.30311926957481</c:v>
                </c:pt>
                <c:pt idx="263">
                  <c:v>211.32590287962009</c:v>
                </c:pt>
                <c:pt idx="264">
                  <c:v>211.33867210658121</c:v>
                </c:pt>
                <c:pt idx="265">
                  <c:v>211.35733842545341</c:v>
                </c:pt>
                <c:pt idx="266">
                  <c:v>211.3877796515159</c:v>
                </c:pt>
                <c:pt idx="267">
                  <c:v>211.40572276612011</c:v>
                </c:pt>
                <c:pt idx="268">
                  <c:v>211.4300048219238</c:v>
                </c:pt>
                <c:pt idx="269">
                  <c:v>211.4609619439949</c:v>
                </c:pt>
                <c:pt idx="270">
                  <c:v>211.4834212206863</c:v>
                </c:pt>
                <c:pt idx="271">
                  <c:v>211.49801021282539</c:v>
                </c:pt>
                <c:pt idx="272">
                  <c:v>211.50860263140899</c:v>
                </c:pt>
                <c:pt idx="273">
                  <c:v>211.5237780635558</c:v>
                </c:pt>
                <c:pt idx="274">
                  <c:v>211.53817631713781</c:v>
                </c:pt>
                <c:pt idx="275">
                  <c:v>211.55322155247001</c:v>
                </c:pt>
                <c:pt idx="276">
                  <c:v>211.57799511788659</c:v>
                </c:pt>
                <c:pt idx="277">
                  <c:v>211.61554329661439</c:v>
                </c:pt>
                <c:pt idx="278">
                  <c:v>211.63318790754639</c:v>
                </c:pt>
                <c:pt idx="279">
                  <c:v>211.63594838235051</c:v>
                </c:pt>
                <c:pt idx="280">
                  <c:v>211.65138796129571</c:v>
                </c:pt>
                <c:pt idx="281">
                  <c:v>211.66848974341551</c:v>
                </c:pt>
                <c:pt idx="282">
                  <c:v>211.68762140412201</c:v>
                </c:pt>
                <c:pt idx="283">
                  <c:v>211.69755528336171</c:v>
                </c:pt>
                <c:pt idx="284">
                  <c:v>211.70162236160809</c:v>
                </c:pt>
                <c:pt idx="285">
                  <c:v>211.7229981912771</c:v>
                </c:pt>
                <c:pt idx="286">
                  <c:v>211.7488340745104</c:v>
                </c:pt>
                <c:pt idx="287">
                  <c:v>211.77525355638761</c:v>
                </c:pt>
                <c:pt idx="288">
                  <c:v>211.80591775696311</c:v>
                </c:pt>
                <c:pt idx="289">
                  <c:v>211.84139363243671</c:v>
                </c:pt>
                <c:pt idx="290">
                  <c:v>211.8646410822239</c:v>
                </c:pt>
                <c:pt idx="291">
                  <c:v>211.88687793409349</c:v>
                </c:pt>
                <c:pt idx="292">
                  <c:v>211.9107228224762</c:v>
                </c:pt>
                <c:pt idx="293">
                  <c:v>211.9210475185796</c:v>
                </c:pt>
                <c:pt idx="294">
                  <c:v>211.93473856982371</c:v>
                </c:pt>
                <c:pt idx="295">
                  <c:v>211.9549506980527</c:v>
                </c:pt>
                <c:pt idx="296">
                  <c:v>211.96043534506131</c:v>
                </c:pt>
                <c:pt idx="297">
                  <c:v>211.97056305926461</c:v>
                </c:pt>
                <c:pt idx="298">
                  <c:v>211.9870408426911</c:v>
                </c:pt>
                <c:pt idx="299">
                  <c:v>211.9918862026403</c:v>
                </c:pt>
                <c:pt idx="300">
                  <c:v>212.00200668294789</c:v>
                </c:pt>
                <c:pt idx="301">
                  <c:v>212.01657758441931</c:v>
                </c:pt>
                <c:pt idx="302">
                  <c:v>212.0391017196653</c:v>
                </c:pt>
                <c:pt idx="303">
                  <c:v>212.06713200166351</c:v>
                </c:pt>
                <c:pt idx="304">
                  <c:v>212.0950181091095</c:v>
                </c:pt>
                <c:pt idx="305">
                  <c:v>212.1203768178556</c:v>
                </c:pt>
                <c:pt idx="306">
                  <c:v>212.1524658179859</c:v>
                </c:pt>
                <c:pt idx="307">
                  <c:v>212.18194409471661</c:v>
                </c:pt>
                <c:pt idx="308">
                  <c:v>212.2027082118716</c:v>
                </c:pt>
                <c:pt idx="309">
                  <c:v>212.230759018892</c:v>
                </c:pt>
                <c:pt idx="310">
                  <c:v>212.2549986223826</c:v>
                </c:pt>
                <c:pt idx="311">
                  <c:v>212.27074252670189</c:v>
                </c:pt>
                <c:pt idx="312">
                  <c:v>212.28742581653449</c:v>
                </c:pt>
                <c:pt idx="313">
                  <c:v>212.310104271553</c:v>
                </c:pt>
                <c:pt idx="314">
                  <c:v>212.3216564446179</c:v>
                </c:pt>
                <c:pt idx="315">
                  <c:v>212.3278175959145</c:v>
                </c:pt>
                <c:pt idx="316">
                  <c:v>212.34433886579751</c:v>
                </c:pt>
                <c:pt idx="317">
                  <c:v>212.3490070426538</c:v>
                </c:pt>
                <c:pt idx="318">
                  <c:v>212.349348434468</c:v>
                </c:pt>
                <c:pt idx="319">
                  <c:v>212.3528534965225</c:v>
                </c:pt>
                <c:pt idx="320">
                  <c:v>212.36640198645611</c:v>
                </c:pt>
                <c:pt idx="321">
                  <c:v>212.39069605255321</c:v>
                </c:pt>
                <c:pt idx="322">
                  <c:v>212.40659363857301</c:v>
                </c:pt>
                <c:pt idx="323">
                  <c:v>212.4170577363594</c:v>
                </c:pt>
                <c:pt idx="324">
                  <c:v>212.42739468711449</c:v>
                </c:pt>
                <c:pt idx="325">
                  <c:v>212.4398477372105</c:v>
                </c:pt>
                <c:pt idx="326">
                  <c:v>212.4496280112653</c:v>
                </c:pt>
                <c:pt idx="327">
                  <c:v>212.4454864344745</c:v>
                </c:pt>
                <c:pt idx="328">
                  <c:v>212.44782148075049</c:v>
                </c:pt>
                <c:pt idx="329">
                  <c:v>212.45563521914741</c:v>
                </c:pt>
                <c:pt idx="330">
                  <c:v>212.45928160798439</c:v>
                </c:pt>
                <c:pt idx="331">
                  <c:v>212.47255357447611</c:v>
                </c:pt>
                <c:pt idx="332">
                  <c:v>212.47537903791249</c:v>
                </c:pt>
                <c:pt idx="333">
                  <c:v>212.4808030213147</c:v>
                </c:pt>
                <c:pt idx="334">
                  <c:v>212.48842154214159</c:v>
                </c:pt>
                <c:pt idx="335">
                  <c:v>212.4876000150845</c:v>
                </c:pt>
                <c:pt idx="336">
                  <c:v>212.49151590133101</c:v>
                </c:pt>
                <c:pt idx="337">
                  <c:v>212.49513090531829</c:v>
                </c:pt>
                <c:pt idx="338">
                  <c:v>212.4920461569404</c:v>
                </c:pt>
                <c:pt idx="339">
                  <c:v>212.49399797243839</c:v>
                </c:pt>
                <c:pt idx="340">
                  <c:v>212.49967782299171</c:v>
                </c:pt>
                <c:pt idx="341">
                  <c:v>212.49680197321501</c:v>
                </c:pt>
                <c:pt idx="342">
                  <c:v>212.49411388438631</c:v>
                </c:pt>
                <c:pt idx="343">
                  <c:v>212.49370313783851</c:v>
                </c:pt>
                <c:pt idx="344">
                  <c:v>212.4941656898319</c:v>
                </c:pt>
                <c:pt idx="345">
                  <c:v>212.48116599087089</c:v>
                </c:pt>
                <c:pt idx="346">
                  <c:v>212.45992658227939</c:v>
                </c:pt>
                <c:pt idx="347">
                  <c:v>212.45055504772139</c:v>
                </c:pt>
                <c:pt idx="348">
                  <c:v>212.44758925869951</c:v>
                </c:pt>
                <c:pt idx="349">
                  <c:v>212.4360106591225</c:v>
                </c:pt>
                <c:pt idx="350">
                  <c:v>212.4306296451912</c:v>
                </c:pt>
                <c:pt idx="351">
                  <c:v>212.4294667170708</c:v>
                </c:pt>
                <c:pt idx="352">
                  <c:v>212.42362773065469</c:v>
                </c:pt>
                <c:pt idx="353">
                  <c:v>212.41846080762781</c:v>
                </c:pt>
                <c:pt idx="354">
                  <c:v>212.40925349683741</c:v>
                </c:pt>
                <c:pt idx="355">
                  <c:v>212.40327787912361</c:v>
                </c:pt>
                <c:pt idx="356">
                  <c:v>212.39290711501269</c:v>
                </c:pt>
                <c:pt idx="357">
                  <c:v>212.37831446408109</c:v>
                </c:pt>
                <c:pt idx="358">
                  <c:v>212.37080374732381</c:v>
                </c:pt>
                <c:pt idx="359">
                  <c:v>212.36171393966441</c:v>
                </c:pt>
                <c:pt idx="360">
                  <c:v>212.35583119914079</c:v>
                </c:pt>
                <c:pt idx="361">
                  <c:v>212.34814482230391</c:v>
                </c:pt>
                <c:pt idx="362">
                  <c:v>212.3394383911172</c:v>
                </c:pt>
                <c:pt idx="363">
                  <c:v>212.33837435889461</c:v>
                </c:pt>
                <c:pt idx="364">
                  <c:v>212.3233418405583</c:v>
                </c:pt>
                <c:pt idx="365">
                  <c:v>212.31538476495271</c:v>
                </c:pt>
                <c:pt idx="366">
                  <c:v>212.31987344542529</c:v>
                </c:pt>
                <c:pt idx="367">
                  <c:v>212.31561398709229</c:v>
                </c:pt>
                <c:pt idx="368">
                  <c:v>212.31578424587849</c:v>
                </c:pt>
                <c:pt idx="369">
                  <c:v>212.31921482259219</c:v>
                </c:pt>
                <c:pt idx="370">
                  <c:v>212.31706548893001</c:v>
                </c:pt>
                <c:pt idx="371">
                  <c:v>212.31801840791761</c:v>
                </c:pt>
                <c:pt idx="372">
                  <c:v>212.31574379869599</c:v>
                </c:pt>
                <c:pt idx="373">
                  <c:v>212.3024646405176</c:v>
                </c:pt>
                <c:pt idx="374">
                  <c:v>212.30025563057379</c:v>
                </c:pt>
                <c:pt idx="375">
                  <c:v>212.3035547586866</c:v>
                </c:pt>
                <c:pt idx="376">
                  <c:v>212.29993248438419</c:v>
                </c:pt>
                <c:pt idx="377">
                  <c:v>212.30344809989461</c:v>
                </c:pt>
                <c:pt idx="378">
                  <c:v>212.3178102819318</c:v>
                </c:pt>
                <c:pt idx="379">
                  <c:v>212.32506823221439</c:v>
                </c:pt>
                <c:pt idx="380">
                  <c:v>212.3220024702272</c:v>
                </c:pt>
                <c:pt idx="381">
                  <c:v>212.32591322499121</c:v>
                </c:pt>
                <c:pt idx="382">
                  <c:v>212.34381003225761</c:v>
                </c:pt>
                <c:pt idx="383">
                  <c:v>212.37212223981669</c:v>
                </c:pt>
                <c:pt idx="384">
                  <c:v>212.3936395288564</c:v>
                </c:pt>
                <c:pt idx="385">
                  <c:v>212.41174012429531</c:v>
                </c:pt>
                <c:pt idx="386">
                  <c:v>212.43069383303151</c:v>
                </c:pt>
                <c:pt idx="387">
                  <c:v>212.44097542134639</c:v>
                </c:pt>
                <c:pt idx="388">
                  <c:v>212.4527892495029</c:v>
                </c:pt>
                <c:pt idx="389">
                  <c:v>212.45935982491349</c:v>
                </c:pt>
                <c:pt idx="390">
                  <c:v>212.46567107537629</c:v>
                </c:pt>
                <c:pt idx="391">
                  <c:v>212.47686464338531</c:v>
                </c:pt>
                <c:pt idx="392">
                  <c:v>212.4769061870625</c:v>
                </c:pt>
                <c:pt idx="393">
                  <c:v>212.4776581150609</c:v>
                </c:pt>
                <c:pt idx="394">
                  <c:v>212.47624718225819</c:v>
                </c:pt>
                <c:pt idx="395">
                  <c:v>212.46657029884861</c:v>
                </c:pt>
                <c:pt idx="396">
                  <c:v>212.4654805804515</c:v>
                </c:pt>
                <c:pt idx="397">
                  <c:v>212.4643537459427</c:v>
                </c:pt>
                <c:pt idx="398">
                  <c:v>212.46000351317329</c:v>
                </c:pt>
                <c:pt idx="399">
                  <c:v>212.4565640697864</c:v>
                </c:pt>
                <c:pt idx="400">
                  <c:v>212.44936078183471</c:v>
                </c:pt>
                <c:pt idx="401">
                  <c:v>212.448479205441</c:v>
                </c:pt>
                <c:pt idx="402">
                  <c:v>212.44844099989109</c:v>
                </c:pt>
                <c:pt idx="403">
                  <c:v>212.44641492505011</c:v>
                </c:pt>
                <c:pt idx="404">
                  <c:v>212.4436039496299</c:v>
                </c:pt>
                <c:pt idx="405">
                  <c:v>212.4338542032265</c:v>
                </c:pt>
                <c:pt idx="406">
                  <c:v>212.4325380389059</c:v>
                </c:pt>
                <c:pt idx="407">
                  <c:v>212.43168141240841</c:v>
                </c:pt>
                <c:pt idx="408">
                  <c:v>212.4329947966678</c:v>
                </c:pt>
                <c:pt idx="409">
                  <c:v>212.44591207921081</c:v>
                </c:pt>
                <c:pt idx="410">
                  <c:v>212.44740352258421</c:v>
                </c:pt>
                <c:pt idx="411">
                  <c:v>212.43964900690111</c:v>
                </c:pt>
                <c:pt idx="412">
                  <c:v>212.4381620397611</c:v>
                </c:pt>
                <c:pt idx="413">
                  <c:v>212.4406710705918</c:v>
                </c:pt>
                <c:pt idx="414">
                  <c:v>212.44042689559851</c:v>
                </c:pt>
                <c:pt idx="415">
                  <c:v>212.44747297754211</c:v>
                </c:pt>
                <c:pt idx="416">
                  <c:v>212.45327603916579</c:v>
                </c:pt>
                <c:pt idx="417">
                  <c:v>212.45018431734931</c:v>
                </c:pt>
                <c:pt idx="418">
                  <c:v>212.4530175055898</c:v>
                </c:pt>
                <c:pt idx="419">
                  <c:v>212.45350626993991</c:v>
                </c:pt>
                <c:pt idx="420">
                  <c:v>212.44595495930531</c:v>
                </c:pt>
                <c:pt idx="421">
                  <c:v>212.4371977306254</c:v>
                </c:pt>
                <c:pt idx="422">
                  <c:v>212.4364588740726</c:v>
                </c:pt>
                <c:pt idx="423">
                  <c:v>212.44380742154391</c:v>
                </c:pt>
                <c:pt idx="424">
                  <c:v>212.44216512569039</c:v>
                </c:pt>
                <c:pt idx="425">
                  <c:v>212.44144389689461</c:v>
                </c:pt>
                <c:pt idx="426">
                  <c:v>212.45727371008161</c:v>
                </c:pt>
                <c:pt idx="427">
                  <c:v>212.4718208112933</c:v>
                </c:pt>
                <c:pt idx="428">
                  <c:v>212.4746648497711</c:v>
                </c:pt>
                <c:pt idx="429">
                  <c:v>212.47858621808999</c:v>
                </c:pt>
                <c:pt idx="430">
                  <c:v>212.4910190126283</c:v>
                </c:pt>
                <c:pt idx="431">
                  <c:v>212.50813406969789</c:v>
                </c:pt>
                <c:pt idx="432">
                  <c:v>212.5262664575763</c:v>
                </c:pt>
                <c:pt idx="433">
                  <c:v>212.5343469019044</c:v>
                </c:pt>
                <c:pt idx="434">
                  <c:v>212.52929475139791</c:v>
                </c:pt>
                <c:pt idx="435">
                  <c:v>212.52688227934459</c:v>
                </c:pt>
                <c:pt idx="436">
                  <c:v>212.54086952842329</c:v>
                </c:pt>
                <c:pt idx="437">
                  <c:v>212.5529679237091</c:v>
                </c:pt>
                <c:pt idx="438">
                  <c:v>212.55143418234809</c:v>
                </c:pt>
                <c:pt idx="439">
                  <c:v>212.55405619200039</c:v>
                </c:pt>
                <c:pt idx="440">
                  <c:v>212.5651534099656</c:v>
                </c:pt>
                <c:pt idx="441">
                  <c:v>212.5789028705702</c:v>
                </c:pt>
                <c:pt idx="442">
                  <c:v>212.5907848473575</c:v>
                </c:pt>
                <c:pt idx="443">
                  <c:v>212.59246737553761</c:v>
                </c:pt>
                <c:pt idx="444">
                  <c:v>212.5769089511806</c:v>
                </c:pt>
                <c:pt idx="445">
                  <c:v>212.54714401851149</c:v>
                </c:pt>
                <c:pt idx="446">
                  <c:v>212.51593307382299</c:v>
                </c:pt>
                <c:pt idx="447">
                  <c:v>212.49651505321651</c:v>
                </c:pt>
                <c:pt idx="448">
                  <c:v>212.48265500447619</c:v>
                </c:pt>
                <c:pt idx="449">
                  <c:v>212.46543041713619</c:v>
                </c:pt>
                <c:pt idx="450">
                  <c:v>212.44213459106189</c:v>
                </c:pt>
                <c:pt idx="451">
                  <c:v>212.40806655859089</c:v>
                </c:pt>
                <c:pt idx="452">
                  <c:v>212.3608645224999</c:v>
                </c:pt>
                <c:pt idx="453">
                  <c:v>212.3105676565506</c:v>
                </c:pt>
                <c:pt idx="454">
                  <c:v>212.25607760361549</c:v>
                </c:pt>
                <c:pt idx="455">
                  <c:v>212.19167943472101</c:v>
                </c:pt>
                <c:pt idx="456">
                  <c:v>212.13962415689281</c:v>
                </c:pt>
                <c:pt idx="457">
                  <c:v>212.10721304675349</c:v>
                </c:pt>
                <c:pt idx="458">
                  <c:v>212.07999080531641</c:v>
                </c:pt>
                <c:pt idx="459">
                  <c:v>212.05244069457271</c:v>
                </c:pt>
                <c:pt idx="460">
                  <c:v>212.02305077263051</c:v>
                </c:pt>
                <c:pt idx="461">
                  <c:v>211.99920891836979</c:v>
                </c:pt>
                <c:pt idx="462">
                  <c:v>211.991881412352</c:v>
                </c:pt>
                <c:pt idx="463">
                  <c:v>211.98484295068079</c:v>
                </c:pt>
                <c:pt idx="464">
                  <c:v>211.96122504053091</c:v>
                </c:pt>
                <c:pt idx="465">
                  <c:v>211.9294122516815</c:v>
                </c:pt>
                <c:pt idx="466">
                  <c:v>211.91404781268949</c:v>
                </c:pt>
                <c:pt idx="467">
                  <c:v>211.92392693130239</c:v>
                </c:pt>
                <c:pt idx="468">
                  <c:v>211.94745926581399</c:v>
                </c:pt>
                <c:pt idx="469">
                  <c:v>211.98217519568379</c:v>
                </c:pt>
                <c:pt idx="470">
                  <c:v>212.01863177542469</c:v>
                </c:pt>
                <c:pt idx="471">
                  <c:v>212.04806030994629</c:v>
                </c:pt>
                <c:pt idx="472">
                  <c:v>212.06227265340351</c:v>
                </c:pt>
                <c:pt idx="473">
                  <c:v>212.05780469267961</c:v>
                </c:pt>
                <c:pt idx="474">
                  <c:v>212.04438369425941</c:v>
                </c:pt>
                <c:pt idx="475">
                  <c:v>212.03063750912321</c:v>
                </c:pt>
                <c:pt idx="476">
                  <c:v>212.02158365925311</c:v>
                </c:pt>
                <c:pt idx="477">
                  <c:v>212.0287008500807</c:v>
                </c:pt>
                <c:pt idx="478">
                  <c:v>212.05181690260761</c:v>
                </c:pt>
                <c:pt idx="479">
                  <c:v>212.08053448533391</c:v>
                </c:pt>
                <c:pt idx="480">
                  <c:v>212.11474522178921</c:v>
                </c:pt>
                <c:pt idx="481">
                  <c:v>212.14227003185979</c:v>
                </c:pt>
                <c:pt idx="482">
                  <c:v>212.15317696533171</c:v>
                </c:pt>
                <c:pt idx="483">
                  <c:v>212.1492215885599</c:v>
                </c:pt>
                <c:pt idx="484">
                  <c:v>212.1307785023873</c:v>
                </c:pt>
                <c:pt idx="485">
                  <c:v>212.10828858234899</c:v>
                </c:pt>
                <c:pt idx="486">
                  <c:v>212.0943357003481</c:v>
                </c:pt>
                <c:pt idx="487">
                  <c:v>212.09882487898679</c:v>
                </c:pt>
                <c:pt idx="488">
                  <c:v>212.1167312753102</c:v>
                </c:pt>
                <c:pt idx="489">
                  <c:v>212.144158117014</c:v>
                </c:pt>
                <c:pt idx="490">
                  <c:v>212.17594292003079</c:v>
                </c:pt>
                <c:pt idx="491">
                  <c:v>212.1951323472056</c:v>
                </c:pt>
                <c:pt idx="492">
                  <c:v>212.21026407222331</c:v>
                </c:pt>
                <c:pt idx="493">
                  <c:v>212.22525822511071</c:v>
                </c:pt>
                <c:pt idx="494">
                  <c:v>212.24600926270551</c:v>
                </c:pt>
                <c:pt idx="495">
                  <c:v>212.2819083577308</c:v>
                </c:pt>
                <c:pt idx="496">
                  <c:v>212.32478588735239</c:v>
                </c:pt>
                <c:pt idx="497">
                  <c:v>212.3710038686217</c:v>
                </c:pt>
                <c:pt idx="498">
                  <c:v>212.42951284900099</c:v>
                </c:pt>
                <c:pt idx="499">
                  <c:v>212.4955093585867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D-40A4-824C-2ACA0613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220816"/>
        <c:axId val="1293218736"/>
      </c:barChart>
      <c:catAx>
        <c:axId val="12932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18736"/>
        <c:crosses val="autoZero"/>
        <c:auto val="1"/>
        <c:lblAlgn val="ctr"/>
        <c:lblOffset val="100"/>
        <c:noMultiLvlLbl val="0"/>
      </c:catAx>
      <c:valAx>
        <c:axId val="12932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727075</xdr:colOff>
      <xdr:row>3</xdr:row>
      <xdr:rowOff>149225</xdr:rowOff>
    </xdr:from>
    <xdr:to>
      <xdr:col>3</xdr:col>
      <xdr:colOff>60325</xdr:colOff>
      <xdr:row>18</xdr:row>
      <xdr:rowOff>130175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625373D-6FC8-4731-ABBD-0C192AFA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4</xdr:row>
      <xdr:rowOff>161925</xdr:rowOff>
    </xdr:from>
    <xdr:to>
      <xdr:col>12</xdr:col>
      <xdr:colOff>180975</xdr:colOff>
      <xdr:row>19</xdr:row>
      <xdr:rowOff>142875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E825646E-833F-46F8-8E82-6E57B7BBE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5"/>
  <sheetViews>
    <sheetView tabSelected="1" workbookViewId="0">
      <selection activeCell="C5" sqref="C5"/>
    </sheetView>
  </sheetViews>
  <sheetFormatPr defaultRowHeight="14.5" x14ac:dyDescent="0.35"/>
  <cols>
    <col min="1" max="3" width="25" customWidth="1"/>
  </cols>
  <sheetData>
    <row r="1" spans="1:3" x14ac:dyDescent="0.35">
      <c r="A1" t="s">
        <v>0</v>
      </c>
      <c r="B1">
        <v>1023</v>
      </c>
    </row>
    <row r="2" spans="1:3" x14ac:dyDescent="0.35">
      <c r="A2" t="s">
        <v>1</v>
      </c>
      <c r="B2">
        <v>1000</v>
      </c>
    </row>
    <row r="3" spans="1:3" x14ac:dyDescent="0.35">
      <c r="A3" t="s">
        <v>2</v>
      </c>
      <c r="B3">
        <v>0.05</v>
      </c>
    </row>
    <row r="5" spans="1:3" x14ac:dyDescent="0.35">
      <c r="A5" t="s">
        <v>3</v>
      </c>
      <c r="C5" t="s">
        <v>4</v>
      </c>
    </row>
    <row r="6" spans="1:3" x14ac:dyDescent="0.35">
      <c r="A6">
        <v>0</v>
      </c>
      <c r="C6">
        <v>0</v>
      </c>
    </row>
    <row r="7" spans="1:3" x14ac:dyDescent="0.35">
      <c r="A7">
        <v>0</v>
      </c>
      <c r="C7">
        <v>0</v>
      </c>
    </row>
    <row r="8" spans="1:3" x14ac:dyDescent="0.35">
      <c r="A8">
        <v>0</v>
      </c>
      <c r="C8">
        <v>0</v>
      </c>
    </row>
    <row r="9" spans="1:3" x14ac:dyDescent="0.35">
      <c r="A9">
        <v>0</v>
      </c>
      <c r="C9">
        <v>0</v>
      </c>
    </row>
    <row r="10" spans="1:3" x14ac:dyDescent="0.35">
      <c r="A10">
        <v>0</v>
      </c>
      <c r="C10">
        <v>0</v>
      </c>
    </row>
    <row r="11" spans="1:3" x14ac:dyDescent="0.35">
      <c r="A11">
        <v>28.655948766446009</v>
      </c>
      <c r="C11">
        <v>11.23289034891245</v>
      </c>
    </row>
    <row r="12" spans="1:3" x14ac:dyDescent="0.35">
      <c r="A12">
        <v>72.632329913337998</v>
      </c>
      <c r="C12">
        <v>29.672166550453241</v>
      </c>
    </row>
    <row r="13" spans="1:3" x14ac:dyDescent="0.35">
      <c r="A13">
        <v>103.4097931917332</v>
      </c>
      <c r="C13">
        <v>44.515839007387299</v>
      </c>
    </row>
    <row r="14" spans="1:3" x14ac:dyDescent="0.35">
      <c r="A14">
        <v>126.2504429548539</v>
      </c>
      <c r="C14">
        <v>57.333207412211422</v>
      </c>
    </row>
    <row r="15" spans="1:3" x14ac:dyDescent="0.35">
      <c r="A15">
        <v>144.16586046374849</v>
      </c>
      <c r="C15">
        <v>69.000200456205235</v>
      </c>
    </row>
    <row r="16" spans="1:3" x14ac:dyDescent="0.35">
      <c r="A16">
        <v>158.21493566552431</v>
      </c>
      <c r="C16">
        <v>79.428545189617466</v>
      </c>
    </row>
    <row r="17" spans="1:3" x14ac:dyDescent="0.35">
      <c r="A17">
        <v>169.77756938756229</v>
      </c>
      <c r="C17">
        <v>89.218325517740993</v>
      </c>
    </row>
    <row r="18" spans="1:3" x14ac:dyDescent="0.35">
      <c r="A18">
        <v>179.39072250519709</v>
      </c>
      <c r="C18">
        <v>98.271127078565428</v>
      </c>
    </row>
    <row r="19" spans="1:3" x14ac:dyDescent="0.35">
      <c r="A19">
        <v>187.3522454382047</v>
      </c>
      <c r="C19">
        <v>106.4850089138443</v>
      </c>
    </row>
    <row r="20" spans="1:3" x14ac:dyDescent="0.35">
      <c r="A20">
        <v>194.11493842405301</v>
      </c>
      <c r="C20">
        <v>114.1717660104438</v>
      </c>
    </row>
    <row r="21" spans="1:3" x14ac:dyDescent="0.35">
      <c r="A21">
        <v>199.95632425358761</v>
      </c>
      <c r="C21">
        <v>121.4093544128397</v>
      </c>
    </row>
    <row r="22" spans="1:3" x14ac:dyDescent="0.35">
      <c r="A22">
        <v>204.85696712549461</v>
      </c>
      <c r="C22">
        <v>127.99304532531249</v>
      </c>
    </row>
    <row r="23" spans="1:3" x14ac:dyDescent="0.35">
      <c r="A23">
        <v>208.81671270966191</v>
      </c>
      <c r="C23">
        <v>133.77239450667659</v>
      </c>
    </row>
    <row r="24" spans="1:3" x14ac:dyDescent="0.35">
      <c r="A24">
        <v>212.03885482314249</v>
      </c>
      <c r="C24">
        <v>138.88444733181481</v>
      </c>
    </row>
    <row r="25" spans="1:3" x14ac:dyDescent="0.35">
      <c r="A25">
        <v>214.72390060714261</v>
      </c>
      <c r="C25">
        <v>143.4647217641924</v>
      </c>
    </row>
    <row r="26" spans="1:3" x14ac:dyDescent="0.35">
      <c r="A26">
        <v>216.9091770381138</v>
      </c>
      <c r="C26">
        <v>147.5228019264747</v>
      </c>
    </row>
    <row r="27" spans="1:3" x14ac:dyDescent="0.35">
      <c r="A27">
        <v>218.53156060601319</v>
      </c>
      <c r="C27">
        <v>151.00140761046839</v>
      </c>
    </row>
    <row r="28" spans="1:3" x14ac:dyDescent="0.35">
      <c r="A28">
        <v>219.897072135077</v>
      </c>
      <c r="C28">
        <v>154.14776909159099</v>
      </c>
    </row>
    <row r="29" spans="1:3" x14ac:dyDescent="0.35">
      <c r="A29">
        <v>221.06915946429081</v>
      </c>
      <c r="C29">
        <v>157.0151582747618</v>
      </c>
    </row>
    <row r="30" spans="1:3" x14ac:dyDescent="0.35">
      <c r="A30">
        <v>221.92220267378769</v>
      </c>
      <c r="C30">
        <v>159.47942314203161</v>
      </c>
    </row>
    <row r="31" spans="1:3" x14ac:dyDescent="0.35">
      <c r="A31">
        <v>222.67845553334169</v>
      </c>
      <c r="C31">
        <v>161.8002566247514</v>
      </c>
    </row>
    <row r="32" spans="1:3" x14ac:dyDescent="0.35">
      <c r="A32">
        <v>223.3597879444234</v>
      </c>
      <c r="C32">
        <v>164.0140576986596</v>
      </c>
    </row>
    <row r="33" spans="1:3" x14ac:dyDescent="0.35">
      <c r="A33">
        <v>223.82753405396201</v>
      </c>
      <c r="C33">
        <v>165.9088816603701</v>
      </c>
    </row>
    <row r="34" spans="1:3" x14ac:dyDescent="0.35">
      <c r="A34">
        <v>224.29004262169681</v>
      </c>
      <c r="C34">
        <v>167.75357029801521</v>
      </c>
    </row>
    <row r="35" spans="1:3" x14ac:dyDescent="0.35">
      <c r="A35">
        <v>224.72584409789209</v>
      </c>
      <c r="C35">
        <v>169.57814929378549</v>
      </c>
    </row>
    <row r="36" spans="1:3" x14ac:dyDescent="0.35">
      <c r="A36">
        <v>224.97269917338801</v>
      </c>
      <c r="C36">
        <v>171.17647245474311</v>
      </c>
    </row>
    <row r="37" spans="1:3" x14ac:dyDescent="0.35">
      <c r="A37">
        <v>225.1790284044969</v>
      </c>
      <c r="C37">
        <v>172.68170511660281</v>
      </c>
    </row>
    <row r="38" spans="1:3" x14ac:dyDescent="0.35">
      <c r="A38">
        <v>225.3906422003046</v>
      </c>
      <c r="C38">
        <v>174.12890467086169</v>
      </c>
    </row>
    <row r="39" spans="1:3" x14ac:dyDescent="0.35">
      <c r="A39">
        <v>225.58850925578491</v>
      </c>
      <c r="C39">
        <v>175.52384313605549</v>
      </c>
    </row>
    <row r="40" spans="1:3" x14ac:dyDescent="0.35">
      <c r="A40">
        <v>225.77399258217051</v>
      </c>
      <c r="C40">
        <v>176.8559525650607</v>
      </c>
    </row>
    <row r="41" spans="1:3" x14ac:dyDescent="0.35">
      <c r="A41">
        <v>225.88765681299839</v>
      </c>
      <c r="C41">
        <v>178.0573530966505</v>
      </c>
    </row>
    <row r="42" spans="1:3" x14ac:dyDescent="0.35">
      <c r="A42">
        <v>225.9784675379326</v>
      </c>
      <c r="C42">
        <v>179.24008848457731</v>
      </c>
    </row>
    <row r="43" spans="1:3" x14ac:dyDescent="0.35">
      <c r="A43">
        <v>226.06496186822281</v>
      </c>
      <c r="C43">
        <v>180.37991535572129</v>
      </c>
    </row>
    <row r="44" spans="1:3" x14ac:dyDescent="0.35">
      <c r="A44">
        <v>226.0961087823537</v>
      </c>
      <c r="C44">
        <v>181.39344578145179</v>
      </c>
    </row>
    <row r="45" spans="1:3" x14ac:dyDescent="0.35">
      <c r="A45">
        <v>226.10149195685059</v>
      </c>
      <c r="C45">
        <v>182.31799667403669</v>
      </c>
    </row>
    <row r="46" spans="1:3" x14ac:dyDescent="0.35">
      <c r="A46">
        <v>226.11749592709731</v>
      </c>
      <c r="C46">
        <v>183.183279538823</v>
      </c>
    </row>
    <row r="47" spans="1:3" x14ac:dyDescent="0.35">
      <c r="A47">
        <v>226.09417571233291</v>
      </c>
      <c r="C47">
        <v>183.9738960482394</v>
      </c>
    </row>
    <row r="48" spans="1:3" x14ac:dyDescent="0.35">
      <c r="A48">
        <v>226.09476075146131</v>
      </c>
      <c r="C48">
        <v>184.75058643385711</v>
      </c>
    </row>
    <row r="49" spans="1:3" x14ac:dyDescent="0.35">
      <c r="A49">
        <v>226.16810530707701</v>
      </c>
      <c r="C49">
        <v>185.5647824678401</v>
      </c>
    </row>
    <row r="50" spans="1:3" x14ac:dyDescent="0.35">
      <c r="A50">
        <v>226.2019631081472</v>
      </c>
      <c r="C50">
        <v>186.31871243585491</v>
      </c>
    </row>
    <row r="51" spans="1:3" x14ac:dyDescent="0.35">
      <c r="A51">
        <v>226.16058643575431</v>
      </c>
      <c r="C51">
        <v>186.96438832248199</v>
      </c>
    </row>
    <row r="52" spans="1:3" x14ac:dyDescent="0.35">
      <c r="A52">
        <v>226.16380763272511</v>
      </c>
      <c r="C52">
        <v>187.58142517224269</v>
      </c>
    </row>
    <row r="53" spans="1:3" x14ac:dyDescent="0.35">
      <c r="A53">
        <v>226.19892725608619</v>
      </c>
      <c r="C53">
        <v>188.15662247151579</v>
      </c>
    </row>
    <row r="54" spans="1:3" x14ac:dyDescent="0.35">
      <c r="A54">
        <v>226.21486545478379</v>
      </c>
      <c r="C54">
        <v>188.6874249546681</v>
      </c>
    </row>
    <row r="55" spans="1:3" x14ac:dyDescent="0.35">
      <c r="A55">
        <v>226.21531200838481</v>
      </c>
      <c r="C55">
        <v>189.18676564627549</v>
      </c>
    </row>
    <row r="56" spans="1:3" x14ac:dyDescent="0.35">
      <c r="A56">
        <v>226.18547036165461</v>
      </c>
      <c r="C56">
        <v>189.62942642835489</v>
      </c>
    </row>
    <row r="57" spans="1:3" x14ac:dyDescent="0.35">
      <c r="A57">
        <v>226.20838116574581</v>
      </c>
      <c r="C57">
        <v>190.10444703135099</v>
      </c>
    </row>
    <row r="58" spans="1:3" x14ac:dyDescent="0.35">
      <c r="A58">
        <v>226.24277793228421</v>
      </c>
      <c r="C58">
        <v>190.58233055175751</v>
      </c>
    </row>
    <row r="59" spans="1:3" x14ac:dyDescent="0.35">
      <c r="A59">
        <v>226.2694098010509</v>
      </c>
      <c r="C59">
        <v>191.0565717702828</v>
      </c>
    </row>
    <row r="60" spans="1:3" x14ac:dyDescent="0.35">
      <c r="A60">
        <v>226.30616789592159</v>
      </c>
      <c r="C60">
        <v>191.54189274930681</v>
      </c>
    </row>
    <row r="61" spans="1:3" x14ac:dyDescent="0.35">
      <c r="A61">
        <v>226.3801549125337</v>
      </c>
      <c r="C61">
        <v>192.05962715374241</v>
      </c>
    </row>
    <row r="62" spans="1:3" x14ac:dyDescent="0.35">
      <c r="A62">
        <v>226.45516096228769</v>
      </c>
      <c r="C62">
        <v>192.58497816940249</v>
      </c>
    </row>
    <row r="63" spans="1:3" x14ac:dyDescent="0.35">
      <c r="A63">
        <v>226.44593055744369</v>
      </c>
      <c r="C63">
        <v>193.00721439784741</v>
      </c>
    </row>
    <row r="64" spans="1:3" x14ac:dyDescent="0.35">
      <c r="A64">
        <v>226.44863034706819</v>
      </c>
      <c r="C64">
        <v>193.4177770684428</v>
      </c>
    </row>
    <row r="65" spans="1:3" x14ac:dyDescent="0.35">
      <c r="A65">
        <v>226.4488683869676</v>
      </c>
      <c r="C65">
        <v>193.8350633146699</v>
      </c>
    </row>
    <row r="66" spans="1:3" x14ac:dyDescent="0.35">
      <c r="A66">
        <v>226.43219494153541</v>
      </c>
      <c r="C66">
        <v>194.24090126348071</v>
      </c>
    </row>
    <row r="67" spans="1:3" x14ac:dyDescent="0.35">
      <c r="A67">
        <v>226.41652705766089</v>
      </c>
      <c r="C67">
        <v>194.65019566610189</v>
      </c>
    </row>
    <row r="68" spans="1:3" x14ac:dyDescent="0.35">
      <c r="A68">
        <v>226.390199085859</v>
      </c>
      <c r="C68">
        <v>195.0344164151179</v>
      </c>
    </row>
    <row r="69" spans="1:3" x14ac:dyDescent="0.35">
      <c r="A69">
        <v>226.38658193609459</v>
      </c>
      <c r="C69">
        <v>195.42490068076211</v>
      </c>
    </row>
    <row r="70" spans="1:3" x14ac:dyDescent="0.35">
      <c r="A70">
        <v>226.35949892349461</v>
      </c>
      <c r="C70">
        <v>195.78794670587871</v>
      </c>
    </row>
    <row r="71" spans="1:3" x14ac:dyDescent="0.35">
      <c r="A71">
        <v>226.31064992621219</v>
      </c>
      <c r="C71">
        <v>196.1132374183166</v>
      </c>
    </row>
    <row r="72" spans="1:3" x14ac:dyDescent="0.35">
      <c r="A72">
        <v>226.28498722454179</v>
      </c>
      <c r="C72">
        <v>196.44161016609371</v>
      </c>
    </row>
    <row r="73" spans="1:3" x14ac:dyDescent="0.35">
      <c r="A73">
        <v>226.27033635706519</v>
      </c>
      <c r="C73">
        <v>196.75236161763419</v>
      </c>
    </row>
    <row r="74" spans="1:3" x14ac:dyDescent="0.35">
      <c r="A74">
        <v>226.2673794977261</v>
      </c>
      <c r="C74">
        <v>197.028947500025</v>
      </c>
    </row>
    <row r="75" spans="1:3" x14ac:dyDescent="0.35">
      <c r="A75">
        <v>226.31037962654699</v>
      </c>
      <c r="C75">
        <v>197.31023947338079</v>
      </c>
    </row>
    <row r="76" spans="1:3" x14ac:dyDescent="0.35">
      <c r="A76">
        <v>226.36773099255731</v>
      </c>
      <c r="C76">
        <v>197.58909948856049</v>
      </c>
    </row>
    <row r="77" spans="1:3" x14ac:dyDescent="0.35">
      <c r="A77">
        <v>226.38100530710761</v>
      </c>
      <c r="C77">
        <v>197.83198995620651</v>
      </c>
    </row>
    <row r="78" spans="1:3" x14ac:dyDescent="0.35">
      <c r="A78">
        <v>226.38305327401341</v>
      </c>
      <c r="C78">
        <v>198.07685198559261</v>
      </c>
    </row>
    <row r="79" spans="1:3" x14ac:dyDescent="0.35">
      <c r="A79">
        <v>226.37589439286839</v>
      </c>
      <c r="C79">
        <v>198.30269521957939</v>
      </c>
    </row>
    <row r="80" spans="1:3" x14ac:dyDescent="0.35">
      <c r="A80">
        <v>226.3733440351547</v>
      </c>
      <c r="C80">
        <v>198.52177001962531</v>
      </c>
    </row>
    <row r="81" spans="1:3" x14ac:dyDescent="0.35">
      <c r="A81">
        <v>226.37937160558329</v>
      </c>
      <c r="C81">
        <v>198.74402676417009</v>
      </c>
    </row>
    <row r="82" spans="1:3" x14ac:dyDescent="0.35">
      <c r="A82">
        <v>226.38769096975051</v>
      </c>
      <c r="C82">
        <v>198.94915012067781</v>
      </c>
    </row>
    <row r="83" spans="1:3" x14ac:dyDescent="0.35">
      <c r="A83">
        <v>226.40719120991841</v>
      </c>
      <c r="C83">
        <v>199.1674267072072</v>
      </c>
    </row>
    <row r="84" spans="1:3" x14ac:dyDescent="0.35">
      <c r="A84">
        <v>226.41507837686959</v>
      </c>
      <c r="C84">
        <v>199.36576419845071</v>
      </c>
    </row>
    <row r="85" spans="1:3" x14ac:dyDescent="0.35">
      <c r="A85">
        <v>226.45205278941279</v>
      </c>
      <c r="C85">
        <v>199.56745636442011</v>
      </c>
    </row>
    <row r="86" spans="1:3" x14ac:dyDescent="0.35">
      <c r="A86">
        <v>226.4768762506196</v>
      </c>
      <c r="C86">
        <v>199.7801651345701</v>
      </c>
    </row>
    <row r="87" spans="1:3" x14ac:dyDescent="0.35">
      <c r="A87">
        <v>226.46720744128649</v>
      </c>
      <c r="C87">
        <v>199.95902410227731</v>
      </c>
    </row>
    <row r="88" spans="1:3" x14ac:dyDescent="0.35">
      <c r="A88">
        <v>226.49275002879941</v>
      </c>
      <c r="C88">
        <v>200.13788747212061</v>
      </c>
    </row>
    <row r="89" spans="1:3" x14ac:dyDescent="0.35">
      <c r="A89">
        <v>226.52337519846631</v>
      </c>
      <c r="C89">
        <v>200.3291286824039</v>
      </c>
    </row>
    <row r="90" spans="1:3" x14ac:dyDescent="0.35">
      <c r="A90">
        <v>226.5002893718985</v>
      </c>
      <c r="C90">
        <v>200.47425813277439</v>
      </c>
    </row>
    <row r="91" spans="1:3" x14ac:dyDescent="0.35">
      <c r="A91">
        <v>226.4478215467949</v>
      </c>
      <c r="C91">
        <v>200.59358244193481</v>
      </c>
    </row>
    <row r="92" spans="1:3" x14ac:dyDescent="0.35">
      <c r="A92">
        <v>226.40058068541609</v>
      </c>
      <c r="C92">
        <v>200.71005015397719</v>
      </c>
    </row>
    <row r="93" spans="1:3" x14ac:dyDescent="0.35">
      <c r="A93">
        <v>226.3578082274847</v>
      </c>
      <c r="C93">
        <v>200.81343742897371</v>
      </c>
    </row>
    <row r="94" spans="1:3" x14ac:dyDescent="0.35">
      <c r="A94">
        <v>226.36179413645601</v>
      </c>
      <c r="C94">
        <v>200.97110947209609</v>
      </c>
    </row>
    <row r="95" spans="1:3" x14ac:dyDescent="0.35">
      <c r="A95">
        <v>226.3983032844074</v>
      </c>
      <c r="C95">
        <v>201.1548899853332</v>
      </c>
    </row>
    <row r="96" spans="1:3" x14ac:dyDescent="0.35">
      <c r="A96">
        <v>226.41956737991771</v>
      </c>
      <c r="C96">
        <v>201.29566195645489</v>
      </c>
    </row>
    <row r="97" spans="1:3" x14ac:dyDescent="0.35">
      <c r="A97">
        <v>226.4143254277887</v>
      </c>
      <c r="C97">
        <v>201.42814274248971</v>
      </c>
    </row>
    <row r="98" spans="1:3" x14ac:dyDescent="0.35">
      <c r="A98">
        <v>226.39110657921259</v>
      </c>
      <c r="C98">
        <v>201.5494425292087</v>
      </c>
    </row>
    <row r="99" spans="1:3" x14ac:dyDescent="0.35">
      <c r="A99">
        <v>226.39761637600179</v>
      </c>
      <c r="C99">
        <v>201.70564068699011</v>
      </c>
    </row>
    <row r="100" spans="1:3" x14ac:dyDescent="0.35">
      <c r="A100">
        <v>226.42486245013421</v>
      </c>
      <c r="C100">
        <v>201.88447548690669</v>
      </c>
    </row>
    <row r="101" spans="1:3" x14ac:dyDescent="0.35">
      <c r="A101">
        <v>226.4312753259492</v>
      </c>
      <c r="C101">
        <v>202.03790246410281</v>
      </c>
    </row>
    <row r="102" spans="1:3" x14ac:dyDescent="0.35">
      <c r="A102">
        <v>226.4354335363534</v>
      </c>
      <c r="C102">
        <v>202.1848464059355</v>
      </c>
    </row>
    <row r="103" spans="1:3" x14ac:dyDescent="0.35">
      <c r="A103">
        <v>226.45256580839211</v>
      </c>
      <c r="C103">
        <v>202.34455181894191</v>
      </c>
    </row>
    <row r="104" spans="1:3" x14ac:dyDescent="0.35">
      <c r="A104">
        <v>226.4473099644818</v>
      </c>
      <c r="C104">
        <v>202.48862416910191</v>
      </c>
    </row>
    <row r="105" spans="1:3" x14ac:dyDescent="0.35">
      <c r="A105">
        <v>226.43625996234081</v>
      </c>
      <c r="C105">
        <v>202.63024273655779</v>
      </c>
    </row>
    <row r="106" spans="1:3" x14ac:dyDescent="0.35">
      <c r="A106">
        <v>226.42044062383059</v>
      </c>
      <c r="C106">
        <v>202.7658156924638</v>
      </c>
    </row>
    <row r="107" spans="1:3" x14ac:dyDescent="0.35">
      <c r="A107">
        <v>226.4149839994264</v>
      </c>
      <c r="C107">
        <v>202.8906379911846</v>
      </c>
    </row>
    <row r="108" spans="1:3" x14ac:dyDescent="0.35">
      <c r="A108">
        <v>226.4163683843214</v>
      </c>
      <c r="C108">
        <v>203.03975671543719</v>
      </c>
    </row>
    <row r="109" spans="1:3" x14ac:dyDescent="0.35">
      <c r="A109">
        <v>226.43042078682669</v>
      </c>
      <c r="C109">
        <v>203.19636085623</v>
      </c>
    </row>
    <row r="110" spans="1:3" x14ac:dyDescent="0.35">
      <c r="A110">
        <v>226.45667647096619</v>
      </c>
      <c r="C110">
        <v>203.34660937111781</v>
      </c>
    </row>
    <row r="111" spans="1:3" x14ac:dyDescent="0.35">
      <c r="A111">
        <v>226.45350617622179</v>
      </c>
      <c r="C111">
        <v>203.48430381447361</v>
      </c>
    </row>
    <row r="112" spans="1:3" x14ac:dyDescent="0.35">
      <c r="A112">
        <v>226.4633301543625</v>
      </c>
      <c r="C112">
        <v>203.643511442944</v>
      </c>
    </row>
    <row r="113" spans="1:3" x14ac:dyDescent="0.35">
      <c r="A113">
        <v>226.4754927154267</v>
      </c>
      <c r="C113">
        <v>203.7830860735001</v>
      </c>
    </row>
    <row r="114" spans="1:3" x14ac:dyDescent="0.35">
      <c r="A114">
        <v>226.46285599167831</v>
      </c>
      <c r="C114">
        <v>203.87927275422209</v>
      </c>
    </row>
    <row r="115" spans="1:3" x14ac:dyDescent="0.35">
      <c r="A115">
        <v>226.46604263813191</v>
      </c>
      <c r="C115">
        <v>203.9920934689878</v>
      </c>
    </row>
    <row r="116" spans="1:3" x14ac:dyDescent="0.35">
      <c r="A116">
        <v>226.47417274884091</v>
      </c>
      <c r="C116">
        <v>204.1167998586138</v>
      </c>
    </row>
    <row r="117" spans="1:3" x14ac:dyDescent="0.35">
      <c r="A117">
        <v>226.45064904458039</v>
      </c>
      <c r="C117">
        <v>204.20557083579359</v>
      </c>
    </row>
    <row r="118" spans="1:3" x14ac:dyDescent="0.35">
      <c r="A118">
        <v>226.41214286759021</v>
      </c>
      <c r="C118">
        <v>204.28356095227929</v>
      </c>
    </row>
    <row r="119" spans="1:3" x14ac:dyDescent="0.35">
      <c r="A119">
        <v>226.3947951849201</v>
      </c>
      <c r="C119">
        <v>204.38430890509221</v>
      </c>
    </row>
    <row r="120" spans="1:3" x14ac:dyDescent="0.35">
      <c r="A120">
        <v>226.39192516521709</v>
      </c>
      <c r="C120">
        <v>204.49423601544001</v>
      </c>
    </row>
    <row r="121" spans="1:3" x14ac:dyDescent="0.35">
      <c r="A121">
        <v>226.4073809965212</v>
      </c>
      <c r="C121">
        <v>204.62250296778149</v>
      </c>
    </row>
    <row r="122" spans="1:3" x14ac:dyDescent="0.35">
      <c r="A122">
        <v>226.43338176648871</v>
      </c>
      <c r="C122">
        <v>204.75326905738231</v>
      </c>
    </row>
    <row r="123" spans="1:3" x14ac:dyDescent="0.35">
      <c r="A123">
        <v>226.4218342069436</v>
      </c>
      <c r="C123">
        <v>204.83953116220559</v>
      </c>
    </row>
    <row r="124" spans="1:3" x14ac:dyDescent="0.35">
      <c r="A124">
        <v>226.3790569107187</v>
      </c>
      <c r="C124">
        <v>204.89159129103331</v>
      </c>
    </row>
    <row r="125" spans="1:3" x14ac:dyDescent="0.35">
      <c r="A125">
        <v>226.3573860631484</v>
      </c>
      <c r="C125">
        <v>204.96811758725079</v>
      </c>
    </row>
    <row r="126" spans="1:3" x14ac:dyDescent="0.35">
      <c r="A126">
        <v>226.3488342309677</v>
      </c>
      <c r="C126">
        <v>205.06182785229871</v>
      </c>
    </row>
    <row r="127" spans="1:3" x14ac:dyDescent="0.35">
      <c r="A127">
        <v>226.34526518585469</v>
      </c>
      <c r="C127">
        <v>205.1681367346188</v>
      </c>
    </row>
    <row r="128" spans="1:3" x14ac:dyDescent="0.35">
      <c r="A128">
        <v>226.34437680064039</v>
      </c>
      <c r="C128">
        <v>205.2950455799641</v>
      </c>
    </row>
    <row r="129" spans="1:3" x14ac:dyDescent="0.35">
      <c r="A129">
        <v>226.31637603948869</v>
      </c>
      <c r="C129">
        <v>205.40066959098721</v>
      </c>
    </row>
    <row r="130" spans="1:3" x14ac:dyDescent="0.35">
      <c r="A130">
        <v>226.26293091454389</v>
      </c>
      <c r="C130">
        <v>205.48102741799721</v>
      </c>
    </row>
    <row r="131" spans="1:3" x14ac:dyDescent="0.35">
      <c r="A131">
        <v>226.2013945736478</v>
      </c>
      <c r="C131">
        <v>205.56757387201529</v>
      </c>
    </row>
    <row r="132" spans="1:3" x14ac:dyDescent="0.35">
      <c r="A132">
        <v>226.15044613446219</v>
      </c>
      <c r="C132">
        <v>205.66481270132559</v>
      </c>
    </row>
    <row r="133" spans="1:3" x14ac:dyDescent="0.35">
      <c r="A133">
        <v>226.0999146555678</v>
      </c>
      <c r="C133">
        <v>205.75795292517029</v>
      </c>
    </row>
    <row r="134" spans="1:3" x14ac:dyDescent="0.35">
      <c r="A134">
        <v>226.04138201341641</v>
      </c>
      <c r="C134">
        <v>205.83617910490489</v>
      </c>
    </row>
    <row r="135" spans="1:3" x14ac:dyDescent="0.35">
      <c r="A135">
        <v>225.97630547491619</v>
      </c>
      <c r="C135">
        <v>205.88079128858209</v>
      </c>
    </row>
    <row r="136" spans="1:3" x14ac:dyDescent="0.35">
      <c r="A136">
        <v>225.93091585193551</v>
      </c>
      <c r="C136">
        <v>205.94864882969151</v>
      </c>
    </row>
    <row r="137" spans="1:3" x14ac:dyDescent="0.35">
      <c r="A137">
        <v>225.89378619859519</v>
      </c>
      <c r="C137">
        <v>206.0274857333404</v>
      </c>
    </row>
    <row r="138" spans="1:3" x14ac:dyDescent="0.35">
      <c r="A138">
        <v>225.8403745960824</v>
      </c>
      <c r="C138">
        <v>206.07290216185609</v>
      </c>
    </row>
    <row r="139" spans="1:3" x14ac:dyDescent="0.35">
      <c r="A139">
        <v>225.79928652620501</v>
      </c>
      <c r="C139">
        <v>206.12969744375599</v>
      </c>
    </row>
    <row r="140" spans="1:3" x14ac:dyDescent="0.35">
      <c r="A140">
        <v>225.76318627891339</v>
      </c>
      <c r="C140">
        <v>206.19856729465681</v>
      </c>
    </row>
    <row r="141" spans="1:3" x14ac:dyDescent="0.35">
      <c r="A141">
        <v>225.72330138268919</v>
      </c>
      <c r="C141">
        <v>206.26800780459951</v>
      </c>
    </row>
    <row r="142" spans="1:3" x14ac:dyDescent="0.35">
      <c r="A142">
        <v>225.6949503783855</v>
      </c>
      <c r="C142">
        <v>206.341761620093</v>
      </c>
    </row>
    <row r="143" spans="1:3" x14ac:dyDescent="0.35">
      <c r="A143">
        <v>225.66179083110711</v>
      </c>
      <c r="C143">
        <v>206.40445853194549</v>
      </c>
    </row>
    <row r="144" spans="1:3" x14ac:dyDescent="0.35">
      <c r="A144">
        <v>225.63253761780189</v>
      </c>
      <c r="C144">
        <v>206.47742135346039</v>
      </c>
    </row>
    <row r="145" spans="1:3" x14ac:dyDescent="0.35">
      <c r="A145">
        <v>225.6209071557283</v>
      </c>
      <c r="C145">
        <v>206.56660976167359</v>
      </c>
    </row>
    <row r="146" spans="1:3" x14ac:dyDescent="0.35">
      <c r="A146">
        <v>225.5969293214327</v>
      </c>
      <c r="C146">
        <v>206.6420742534176</v>
      </c>
    </row>
    <row r="147" spans="1:3" x14ac:dyDescent="0.35">
      <c r="A147">
        <v>225.55627164101961</v>
      </c>
      <c r="C147">
        <v>206.70719237638531</v>
      </c>
    </row>
    <row r="148" spans="1:3" x14ac:dyDescent="0.35">
      <c r="A148">
        <v>225.49157128318481</v>
      </c>
      <c r="C148">
        <v>206.75080224491401</v>
      </c>
    </row>
    <row r="149" spans="1:3" x14ac:dyDescent="0.35">
      <c r="A149">
        <v>225.4258520699639</v>
      </c>
      <c r="C149">
        <v>206.8028748807142</v>
      </c>
    </row>
    <row r="150" spans="1:3" x14ac:dyDescent="0.35">
      <c r="A150">
        <v>225.36443281751929</v>
      </c>
      <c r="C150">
        <v>206.86192037579309</v>
      </c>
    </row>
    <row r="151" spans="1:3" x14ac:dyDescent="0.35">
      <c r="A151">
        <v>225.2930233405192</v>
      </c>
      <c r="C151">
        <v>206.90175344143509</v>
      </c>
    </row>
    <row r="152" spans="1:3" x14ac:dyDescent="0.35">
      <c r="A152">
        <v>225.25919913372601</v>
      </c>
      <c r="C152">
        <v>206.96876005307851</v>
      </c>
    </row>
    <row r="153" spans="1:3" x14ac:dyDescent="0.35">
      <c r="A153">
        <v>225.24213492288339</v>
      </c>
      <c r="C153">
        <v>207.0436163505583</v>
      </c>
    </row>
    <row r="154" spans="1:3" x14ac:dyDescent="0.35">
      <c r="A154">
        <v>225.20615523031751</v>
      </c>
      <c r="C154">
        <v>207.08947833088359</v>
      </c>
    </row>
    <row r="155" spans="1:3" x14ac:dyDescent="0.35">
      <c r="A155">
        <v>225.17503767501819</v>
      </c>
      <c r="C155">
        <v>207.135247286376</v>
      </c>
    </row>
    <row r="156" spans="1:3" x14ac:dyDescent="0.35">
      <c r="A156">
        <v>225.148050067989</v>
      </c>
      <c r="C156">
        <v>207.19169560713229</v>
      </c>
    </row>
    <row r="157" spans="1:3" x14ac:dyDescent="0.35">
      <c r="A157">
        <v>225.10422006531951</v>
      </c>
      <c r="C157">
        <v>207.2414127196356</v>
      </c>
    </row>
    <row r="158" spans="1:3" x14ac:dyDescent="0.35">
      <c r="A158">
        <v>225.04637226851969</v>
      </c>
      <c r="C158">
        <v>207.27588456474689</v>
      </c>
    </row>
    <row r="159" spans="1:3" x14ac:dyDescent="0.35">
      <c r="A159">
        <v>225.0064363231821</v>
      </c>
      <c r="C159">
        <v>207.3223389647606</v>
      </c>
    </row>
    <row r="160" spans="1:3" x14ac:dyDescent="0.35">
      <c r="A160">
        <v>224.9745323858271</v>
      </c>
      <c r="C160">
        <v>207.3775669560429</v>
      </c>
    </row>
    <row r="161" spans="1:3" x14ac:dyDescent="0.35">
      <c r="A161">
        <v>224.94941560326231</v>
      </c>
      <c r="C161">
        <v>207.436540785125</v>
      </c>
    </row>
    <row r="162" spans="1:3" x14ac:dyDescent="0.35">
      <c r="A162">
        <v>224.9393032930852</v>
      </c>
      <c r="C162">
        <v>207.5101331205253</v>
      </c>
    </row>
    <row r="163" spans="1:3" x14ac:dyDescent="0.35">
      <c r="A163">
        <v>224.91298773588559</v>
      </c>
      <c r="C163">
        <v>207.57049928258849</v>
      </c>
    </row>
    <row r="164" spans="1:3" x14ac:dyDescent="0.35">
      <c r="A164">
        <v>224.8685661364884</v>
      </c>
      <c r="C164">
        <v>207.6105168693212</v>
      </c>
    </row>
    <row r="165" spans="1:3" x14ac:dyDescent="0.35">
      <c r="A165">
        <v>224.82156327160331</v>
      </c>
      <c r="C165">
        <v>207.64591989448081</v>
      </c>
    </row>
    <row r="166" spans="1:3" x14ac:dyDescent="0.35">
      <c r="A166">
        <v>224.7860452253891</v>
      </c>
      <c r="C166">
        <v>207.7067776264488</v>
      </c>
    </row>
    <row r="167" spans="1:3" x14ac:dyDescent="0.35">
      <c r="A167">
        <v>224.76134089153641</v>
      </c>
      <c r="C167">
        <v>207.78436843868829</v>
      </c>
    </row>
    <row r="168" spans="1:3" x14ac:dyDescent="0.35">
      <c r="A168">
        <v>224.7423966447098</v>
      </c>
      <c r="C168">
        <v>207.85575257075541</v>
      </c>
    </row>
    <row r="169" spans="1:3" x14ac:dyDescent="0.35">
      <c r="A169">
        <v>224.71832912521731</v>
      </c>
      <c r="C169">
        <v>207.92513477903299</v>
      </c>
    </row>
    <row r="170" spans="1:3" x14ac:dyDescent="0.35">
      <c r="A170">
        <v>224.68559706200321</v>
      </c>
      <c r="C170">
        <v>207.9838928758424</v>
      </c>
    </row>
    <row r="171" spans="1:3" x14ac:dyDescent="0.35">
      <c r="A171">
        <v>224.65333018698669</v>
      </c>
      <c r="C171">
        <v>208.0270613520201</v>
      </c>
    </row>
    <row r="172" spans="1:3" x14ac:dyDescent="0.35">
      <c r="A172">
        <v>224.62913735238871</v>
      </c>
      <c r="C172">
        <v>208.0799624374072</v>
      </c>
    </row>
    <row r="173" spans="1:3" x14ac:dyDescent="0.35">
      <c r="A173">
        <v>224.6063428952142</v>
      </c>
      <c r="C173">
        <v>208.1376853687371</v>
      </c>
    </row>
    <row r="174" spans="1:3" x14ac:dyDescent="0.35">
      <c r="A174">
        <v>224.58045383829531</v>
      </c>
      <c r="C174">
        <v>208.18320211496999</v>
      </c>
    </row>
    <row r="175" spans="1:3" x14ac:dyDescent="0.35">
      <c r="A175">
        <v>224.5755622437261</v>
      </c>
      <c r="C175">
        <v>208.24087927795071</v>
      </c>
    </row>
    <row r="176" spans="1:3" x14ac:dyDescent="0.35">
      <c r="A176">
        <v>224.58829629022631</v>
      </c>
      <c r="C176">
        <v>208.3182382174106</v>
      </c>
    </row>
    <row r="177" spans="1:3" x14ac:dyDescent="0.35">
      <c r="A177">
        <v>224.58934923064109</v>
      </c>
      <c r="C177">
        <v>208.38235775897661</v>
      </c>
    </row>
    <row r="178" spans="1:3" x14ac:dyDescent="0.35">
      <c r="A178">
        <v>224.5774421192277</v>
      </c>
      <c r="C178">
        <v>208.42368825304339</v>
      </c>
    </row>
    <row r="179" spans="1:3" x14ac:dyDescent="0.35">
      <c r="A179">
        <v>224.57141090495571</v>
      </c>
      <c r="C179">
        <v>208.4771974364586</v>
      </c>
    </row>
    <row r="180" spans="1:3" x14ac:dyDescent="0.35">
      <c r="A180">
        <v>224.56824208349741</v>
      </c>
      <c r="C180">
        <v>208.5397998446212</v>
      </c>
    </row>
    <row r="181" spans="1:3" x14ac:dyDescent="0.35">
      <c r="A181">
        <v>224.550938452662</v>
      </c>
      <c r="C181">
        <v>208.5789137558786</v>
      </c>
    </row>
    <row r="182" spans="1:3" x14ac:dyDescent="0.35">
      <c r="A182">
        <v>224.5413305104816</v>
      </c>
      <c r="C182">
        <v>208.62291806786109</v>
      </c>
    </row>
    <row r="183" spans="1:3" x14ac:dyDescent="0.35">
      <c r="A183">
        <v>224.54331127187331</v>
      </c>
      <c r="C183">
        <v>208.6862909550286</v>
      </c>
    </row>
    <row r="184" spans="1:3" x14ac:dyDescent="0.35">
      <c r="A184">
        <v>224.5245215714456</v>
      </c>
      <c r="C184">
        <v>208.73024289915779</v>
      </c>
    </row>
    <row r="185" spans="1:3" x14ac:dyDescent="0.35">
      <c r="A185">
        <v>224.4933747500597</v>
      </c>
      <c r="C185">
        <v>208.7588254095443</v>
      </c>
    </row>
    <row r="186" spans="1:3" x14ac:dyDescent="0.35">
      <c r="A186">
        <v>224.4609484316276</v>
      </c>
      <c r="C186">
        <v>208.79053980787711</v>
      </c>
    </row>
    <row r="187" spans="1:3" x14ac:dyDescent="0.35">
      <c r="A187">
        <v>224.4374979484634</v>
      </c>
      <c r="C187">
        <v>208.82983313308489</v>
      </c>
    </row>
    <row r="188" spans="1:3" x14ac:dyDescent="0.35">
      <c r="A188">
        <v>224.43355724445721</v>
      </c>
      <c r="C188">
        <v>208.88537395626091</v>
      </c>
    </row>
    <row r="189" spans="1:3" x14ac:dyDescent="0.35">
      <c r="A189">
        <v>224.4232659073875</v>
      </c>
      <c r="C189">
        <v>208.9445859827203</v>
      </c>
    </row>
    <row r="190" spans="1:3" x14ac:dyDescent="0.35">
      <c r="A190">
        <v>224.39781891931219</v>
      </c>
      <c r="C190">
        <v>208.99006708116721</v>
      </c>
    </row>
    <row r="191" spans="1:3" x14ac:dyDescent="0.35">
      <c r="A191">
        <v>224.3586993236583</v>
      </c>
      <c r="C191">
        <v>209.01317782054329</v>
      </c>
    </row>
    <row r="192" spans="1:3" x14ac:dyDescent="0.35">
      <c r="A192">
        <v>224.33539905112761</v>
      </c>
      <c r="C192">
        <v>209.042755751469</v>
      </c>
    </row>
    <row r="193" spans="1:3" x14ac:dyDescent="0.35">
      <c r="A193">
        <v>224.33220472786411</v>
      </c>
      <c r="C193">
        <v>209.0893379451507</v>
      </c>
    </row>
    <row r="194" spans="1:3" x14ac:dyDescent="0.35">
      <c r="A194">
        <v>224.3256940101007</v>
      </c>
      <c r="C194">
        <v>209.13184569854491</v>
      </c>
    </row>
    <row r="195" spans="1:3" x14ac:dyDescent="0.35">
      <c r="A195">
        <v>224.31832132272359</v>
      </c>
      <c r="C195">
        <v>209.1689479800867</v>
      </c>
    </row>
    <row r="196" spans="1:3" x14ac:dyDescent="0.35">
      <c r="A196">
        <v>224.29784967924539</v>
      </c>
      <c r="C196">
        <v>209.1976387978884</v>
      </c>
    </row>
    <row r="197" spans="1:3" x14ac:dyDescent="0.35">
      <c r="A197">
        <v>224.2663974211346</v>
      </c>
      <c r="C197">
        <v>209.21637147670791</v>
      </c>
    </row>
    <row r="198" spans="1:3" x14ac:dyDescent="0.35">
      <c r="A198">
        <v>224.24838996344741</v>
      </c>
      <c r="C198">
        <v>209.24838979056699</v>
      </c>
    </row>
    <row r="199" spans="1:3" x14ac:dyDescent="0.35">
      <c r="A199">
        <v>224.23702387431359</v>
      </c>
      <c r="C199">
        <v>209.29246843547321</v>
      </c>
    </row>
    <row r="200" spans="1:3" x14ac:dyDescent="0.35">
      <c r="A200">
        <v>224.2256600702712</v>
      </c>
      <c r="C200">
        <v>209.34008975657801</v>
      </c>
    </row>
    <row r="201" spans="1:3" x14ac:dyDescent="0.35">
      <c r="A201">
        <v>224.21710044155211</v>
      </c>
      <c r="C201">
        <v>209.39711838036609</v>
      </c>
    </row>
    <row r="202" spans="1:3" x14ac:dyDescent="0.35">
      <c r="A202">
        <v>224.20167450212159</v>
      </c>
      <c r="C202">
        <v>209.43980448027531</v>
      </c>
    </row>
    <row r="203" spans="1:3" x14ac:dyDescent="0.35">
      <c r="A203">
        <v>224.17773911762481</v>
      </c>
      <c r="C203">
        <v>209.46760748463549</v>
      </c>
    </row>
    <row r="204" spans="1:3" x14ac:dyDescent="0.35">
      <c r="A204">
        <v>224.15399690154439</v>
      </c>
      <c r="C204">
        <v>209.4855944610936</v>
      </c>
    </row>
    <row r="205" spans="1:3" x14ac:dyDescent="0.35">
      <c r="A205">
        <v>224.14864935208561</v>
      </c>
      <c r="C205">
        <v>209.51349553451649</v>
      </c>
    </row>
    <row r="206" spans="1:3" x14ac:dyDescent="0.35">
      <c r="A206">
        <v>224.15968953359541</v>
      </c>
      <c r="C206">
        <v>209.55784451580959</v>
      </c>
    </row>
    <row r="207" spans="1:3" x14ac:dyDescent="0.35">
      <c r="A207">
        <v>224.16828542990731</v>
      </c>
      <c r="C207">
        <v>209.5934456185644</v>
      </c>
    </row>
    <row r="208" spans="1:3" x14ac:dyDescent="0.35">
      <c r="A208">
        <v>224.16674450767269</v>
      </c>
      <c r="C208">
        <v>209.6180494952016</v>
      </c>
    </row>
    <row r="209" spans="1:3" x14ac:dyDescent="0.35">
      <c r="A209">
        <v>224.17184087450039</v>
      </c>
      <c r="C209">
        <v>209.64406907172071</v>
      </c>
    </row>
    <row r="210" spans="1:3" x14ac:dyDescent="0.35">
      <c r="A210">
        <v>224.18517834905151</v>
      </c>
      <c r="C210">
        <v>209.6747936550598</v>
      </c>
    </row>
    <row r="211" spans="1:3" x14ac:dyDescent="0.35">
      <c r="A211">
        <v>224.1895315409827</v>
      </c>
      <c r="C211">
        <v>209.70148385804001</v>
      </c>
    </row>
    <row r="212" spans="1:3" x14ac:dyDescent="0.35">
      <c r="A212">
        <v>224.19686653109079</v>
      </c>
      <c r="C212">
        <v>209.7352903147401</v>
      </c>
    </row>
    <row r="213" spans="1:3" x14ac:dyDescent="0.35">
      <c r="A213">
        <v>224.21107538394651</v>
      </c>
      <c r="C213">
        <v>209.77066453184071</v>
      </c>
    </row>
    <row r="214" spans="1:3" x14ac:dyDescent="0.35">
      <c r="A214">
        <v>224.21886061990421</v>
      </c>
      <c r="C214">
        <v>209.79860198809891</v>
      </c>
    </row>
    <row r="215" spans="1:3" x14ac:dyDescent="0.35">
      <c r="A215">
        <v>224.2255603912657</v>
      </c>
      <c r="C215">
        <v>209.82890586611501</v>
      </c>
    </row>
    <row r="216" spans="1:3" x14ac:dyDescent="0.35">
      <c r="A216">
        <v>224.22012526402821</v>
      </c>
      <c r="C216">
        <v>209.8508106349567</v>
      </c>
    </row>
    <row r="217" spans="1:3" x14ac:dyDescent="0.35">
      <c r="A217">
        <v>224.21563998914641</v>
      </c>
      <c r="C217">
        <v>209.87677282748351</v>
      </c>
    </row>
    <row r="218" spans="1:3" x14ac:dyDescent="0.35">
      <c r="A218">
        <v>224.2230671703993</v>
      </c>
      <c r="C218">
        <v>209.91551353243119</v>
      </c>
    </row>
    <row r="219" spans="1:3" x14ac:dyDescent="0.35">
      <c r="A219">
        <v>224.21840552986751</v>
      </c>
      <c r="C219">
        <v>209.93774978632121</v>
      </c>
    </row>
    <row r="220" spans="1:3" x14ac:dyDescent="0.35">
      <c r="A220">
        <v>224.21372725122191</v>
      </c>
      <c r="C220">
        <v>209.96213936851271</v>
      </c>
    </row>
    <row r="221" spans="1:3" x14ac:dyDescent="0.35">
      <c r="A221">
        <v>224.21325371504781</v>
      </c>
      <c r="C221">
        <v>210.00263165239889</v>
      </c>
    </row>
    <row r="222" spans="1:3" x14ac:dyDescent="0.35">
      <c r="A222">
        <v>224.20122715406001</v>
      </c>
      <c r="C222">
        <v>210.03315015430309</v>
      </c>
    </row>
    <row r="223" spans="1:3" x14ac:dyDescent="0.35">
      <c r="A223">
        <v>224.1769819008272</v>
      </c>
      <c r="C223">
        <v>210.04771455301449</v>
      </c>
    </row>
    <row r="224" spans="1:3" x14ac:dyDescent="0.35">
      <c r="A224">
        <v>224.15161754462679</v>
      </c>
      <c r="C224">
        <v>210.06627122824619</v>
      </c>
    </row>
    <row r="225" spans="1:3" x14ac:dyDescent="0.35">
      <c r="A225">
        <v>224.12948001699391</v>
      </c>
      <c r="C225">
        <v>210.09395638538791</v>
      </c>
    </row>
    <row r="226" spans="1:3" x14ac:dyDescent="0.35">
      <c r="A226">
        <v>224.11173689908821</v>
      </c>
      <c r="C226">
        <v>210.11612003677661</v>
      </c>
    </row>
    <row r="227" spans="1:3" x14ac:dyDescent="0.35">
      <c r="A227">
        <v>224.0928009202874</v>
      </c>
      <c r="C227">
        <v>210.13032401090649</v>
      </c>
    </row>
    <row r="228" spans="1:3" x14ac:dyDescent="0.35">
      <c r="A228">
        <v>224.088389561523</v>
      </c>
      <c r="C228">
        <v>210.16228456776281</v>
      </c>
    </row>
    <row r="229" spans="1:3" x14ac:dyDescent="0.35">
      <c r="A229">
        <v>224.09378467002671</v>
      </c>
      <c r="C229">
        <v>210.20266531440029</v>
      </c>
    </row>
    <row r="230" spans="1:3" x14ac:dyDescent="0.35">
      <c r="A230">
        <v>224.10258310681411</v>
      </c>
      <c r="C230">
        <v>210.2428095211701</v>
      </c>
    </row>
    <row r="231" spans="1:3" x14ac:dyDescent="0.35">
      <c r="A231">
        <v>224.113432830536</v>
      </c>
      <c r="C231">
        <v>210.2939755171281</v>
      </c>
    </row>
    <row r="232" spans="1:3" x14ac:dyDescent="0.35">
      <c r="A232">
        <v>224.10755893859661</v>
      </c>
      <c r="C232">
        <v>210.33833061711869</v>
      </c>
    </row>
    <row r="233" spans="1:3" x14ac:dyDescent="0.35">
      <c r="A233">
        <v>224.0931855491385</v>
      </c>
      <c r="C233">
        <v>210.36890743643889</v>
      </c>
    </row>
    <row r="234" spans="1:3" x14ac:dyDescent="0.35">
      <c r="A234">
        <v>224.0732563235492</v>
      </c>
      <c r="C234">
        <v>210.3886274149223</v>
      </c>
    </row>
    <row r="235" spans="1:3" x14ac:dyDescent="0.35">
      <c r="A235">
        <v>224.0660762217519</v>
      </c>
      <c r="C235">
        <v>210.41974301121641</v>
      </c>
    </row>
    <row r="236" spans="1:3" x14ac:dyDescent="0.35">
      <c r="A236">
        <v>224.07359049251221</v>
      </c>
      <c r="C236">
        <v>210.46436369310311</v>
      </c>
    </row>
    <row r="237" spans="1:3" x14ac:dyDescent="0.35">
      <c r="A237">
        <v>224.07308789665399</v>
      </c>
      <c r="C237">
        <v>210.50148707269031</v>
      </c>
    </row>
    <row r="238" spans="1:3" x14ac:dyDescent="0.35">
      <c r="A238">
        <v>224.06504664292169</v>
      </c>
      <c r="C238">
        <v>210.53302469070309</v>
      </c>
    </row>
    <row r="239" spans="1:3" x14ac:dyDescent="0.35">
      <c r="A239">
        <v>224.06076986920891</v>
      </c>
      <c r="C239">
        <v>210.56759073855801</v>
      </c>
    </row>
    <row r="240" spans="1:3" x14ac:dyDescent="0.35">
      <c r="A240">
        <v>224.05580034823231</v>
      </c>
      <c r="C240">
        <v>210.59537457033491</v>
      </c>
    </row>
    <row r="241" spans="1:3" x14ac:dyDescent="0.35">
      <c r="A241">
        <v>224.0517950831418</v>
      </c>
      <c r="C241">
        <v>210.62280331640591</v>
      </c>
    </row>
    <row r="242" spans="1:3" x14ac:dyDescent="0.35">
      <c r="A242">
        <v>224.05398271253</v>
      </c>
      <c r="C242">
        <v>210.65834515164619</v>
      </c>
    </row>
    <row r="243" spans="1:3" x14ac:dyDescent="0.35">
      <c r="A243">
        <v>224.0537435513254</v>
      </c>
      <c r="C243">
        <v>210.68921536644501</v>
      </c>
    </row>
    <row r="244" spans="1:3" x14ac:dyDescent="0.35">
      <c r="A244">
        <v>224.046889698716</v>
      </c>
      <c r="C244">
        <v>210.70773276594579</v>
      </c>
    </row>
    <row r="245" spans="1:3" x14ac:dyDescent="0.35">
      <c r="A245">
        <v>224.0314328530211</v>
      </c>
      <c r="C245">
        <v>210.71505193846451</v>
      </c>
    </row>
    <row r="246" spans="1:3" x14ac:dyDescent="0.35">
      <c r="A246">
        <v>224.02761675207341</v>
      </c>
      <c r="C246">
        <v>210.73632612642459</v>
      </c>
    </row>
    <row r="247" spans="1:3" x14ac:dyDescent="0.35">
      <c r="A247">
        <v>224.0313672832516</v>
      </c>
      <c r="C247">
        <v>210.7716004526701</v>
      </c>
    </row>
    <row r="248" spans="1:3" x14ac:dyDescent="0.35">
      <c r="A248">
        <v>224.02352215491081</v>
      </c>
      <c r="C248">
        <v>210.79242987762979</v>
      </c>
    </row>
    <row r="249" spans="1:3" x14ac:dyDescent="0.35">
      <c r="A249">
        <v>224.02753418913221</v>
      </c>
      <c r="C249">
        <v>210.81298317825161</v>
      </c>
    </row>
    <row r="250" spans="1:3" x14ac:dyDescent="0.35">
      <c r="A250">
        <v>224.03485851140749</v>
      </c>
      <c r="C250">
        <v>210.8384784830252</v>
      </c>
    </row>
    <row r="251" spans="1:3" x14ac:dyDescent="0.35">
      <c r="A251">
        <v>224.0368310339548</v>
      </c>
      <c r="C251">
        <v>210.8673727812255</v>
      </c>
    </row>
    <row r="252" spans="1:3" x14ac:dyDescent="0.35">
      <c r="A252">
        <v>224.0387068571913</v>
      </c>
      <c r="C252">
        <v>210.89467984904289</v>
      </c>
    </row>
    <row r="253" spans="1:3" x14ac:dyDescent="0.35">
      <c r="A253">
        <v>224.02802445642729</v>
      </c>
      <c r="C253">
        <v>210.9147453475579</v>
      </c>
    </row>
    <row r="254" spans="1:3" x14ac:dyDescent="0.35">
      <c r="A254">
        <v>224.02576099023449</v>
      </c>
      <c r="C254">
        <v>210.948410295602</v>
      </c>
    </row>
    <row r="255" spans="1:3" x14ac:dyDescent="0.35">
      <c r="A255">
        <v>224.0320595108065</v>
      </c>
      <c r="C255">
        <v>210.9796800155259</v>
      </c>
    </row>
    <row r="256" spans="1:3" x14ac:dyDescent="0.35">
      <c r="A256">
        <v>224.02599969724031</v>
      </c>
      <c r="C256">
        <v>211.00236709621061</v>
      </c>
    </row>
    <row r="257" spans="1:3" x14ac:dyDescent="0.35">
      <c r="A257">
        <v>224.00951851670189</v>
      </c>
      <c r="C257">
        <v>211.02139628495831</v>
      </c>
    </row>
    <row r="258" spans="1:3" x14ac:dyDescent="0.35">
      <c r="A258">
        <v>223.99505137848359</v>
      </c>
      <c r="C258">
        <v>211.04954464095599</v>
      </c>
    </row>
    <row r="259" spans="1:3" x14ac:dyDescent="0.35">
      <c r="A259">
        <v>223.98516638315951</v>
      </c>
      <c r="C259">
        <v>211.08750581338271</v>
      </c>
    </row>
    <row r="260" spans="1:3" x14ac:dyDescent="0.35">
      <c r="A260">
        <v>223.96345954388221</v>
      </c>
      <c r="C260">
        <v>211.11443656166909</v>
      </c>
    </row>
    <row r="261" spans="1:3" x14ac:dyDescent="0.35">
      <c r="A261">
        <v>223.9339324898545</v>
      </c>
      <c r="C261">
        <v>211.13273785346939</v>
      </c>
    </row>
    <row r="262" spans="1:3" x14ac:dyDescent="0.35">
      <c r="A262">
        <v>223.9063356194101</v>
      </c>
      <c r="C262">
        <v>211.14515100673651</v>
      </c>
    </row>
    <row r="263" spans="1:3" x14ac:dyDescent="0.35">
      <c r="A263">
        <v>223.8945062253753</v>
      </c>
      <c r="C263">
        <v>211.1744460099226</v>
      </c>
    </row>
    <row r="264" spans="1:3" x14ac:dyDescent="0.35">
      <c r="A264">
        <v>223.89389175174361</v>
      </c>
      <c r="C264">
        <v>211.205310797462</v>
      </c>
    </row>
    <row r="265" spans="1:3" x14ac:dyDescent="0.35">
      <c r="A265">
        <v>223.88244714294319</v>
      </c>
      <c r="C265">
        <v>211.2255673035271</v>
      </c>
    </row>
    <row r="266" spans="1:3" x14ac:dyDescent="0.35">
      <c r="A266">
        <v>223.86675341532589</v>
      </c>
      <c r="C266">
        <v>211.24660722919171</v>
      </c>
    </row>
    <row r="267" spans="1:3" x14ac:dyDescent="0.35">
      <c r="A267">
        <v>223.86138165762929</v>
      </c>
      <c r="C267">
        <v>211.27175800916049</v>
      </c>
    </row>
    <row r="268" spans="1:3" x14ac:dyDescent="0.35">
      <c r="A268">
        <v>223.8591947381716</v>
      </c>
      <c r="C268">
        <v>211.30311926957481</v>
      </c>
    </row>
    <row r="269" spans="1:3" x14ac:dyDescent="0.35">
      <c r="A269">
        <v>223.85004866777331</v>
      </c>
      <c r="C269">
        <v>211.32590287962009</v>
      </c>
    </row>
    <row r="270" spans="1:3" x14ac:dyDescent="0.35">
      <c r="A270">
        <v>223.8336633895683</v>
      </c>
      <c r="C270">
        <v>211.33867210658121</v>
      </c>
    </row>
    <row r="271" spans="1:3" x14ac:dyDescent="0.35">
      <c r="A271">
        <v>223.82349805635809</v>
      </c>
      <c r="C271">
        <v>211.35733842545341</v>
      </c>
    </row>
    <row r="272" spans="1:3" x14ac:dyDescent="0.35">
      <c r="A272">
        <v>223.81314336876011</v>
      </c>
      <c r="C272">
        <v>211.3877796515159</v>
      </c>
    </row>
    <row r="273" spans="1:3" x14ac:dyDescent="0.35">
      <c r="A273">
        <v>223.7883803218742</v>
      </c>
      <c r="C273">
        <v>211.40572276612011</v>
      </c>
    </row>
    <row r="274" spans="1:3" x14ac:dyDescent="0.35">
      <c r="A274">
        <v>223.77041894292691</v>
      </c>
      <c r="C274">
        <v>211.4300048219238</v>
      </c>
    </row>
    <row r="275" spans="1:3" x14ac:dyDescent="0.35">
      <c r="A275">
        <v>223.76226511313541</v>
      </c>
      <c r="C275">
        <v>211.4609619439949</v>
      </c>
    </row>
    <row r="276" spans="1:3" x14ac:dyDescent="0.35">
      <c r="A276">
        <v>223.7516587000205</v>
      </c>
      <c r="C276">
        <v>211.4834212206863</v>
      </c>
    </row>
    <row r="277" spans="1:3" x14ac:dyDescent="0.35">
      <c r="A277">
        <v>223.73297081028929</v>
      </c>
      <c r="C277">
        <v>211.49801021282539</v>
      </c>
    </row>
    <row r="278" spans="1:3" x14ac:dyDescent="0.35">
      <c r="A278">
        <v>223.71081016004089</v>
      </c>
      <c r="C278">
        <v>211.50860263140899</v>
      </c>
    </row>
    <row r="279" spans="1:3" x14ac:dyDescent="0.35">
      <c r="A279">
        <v>223.69968737020901</v>
      </c>
      <c r="C279">
        <v>211.5237780635558</v>
      </c>
    </row>
    <row r="280" spans="1:3" x14ac:dyDescent="0.35">
      <c r="A280">
        <v>223.69657639489139</v>
      </c>
      <c r="C280">
        <v>211.53817631713781</v>
      </c>
    </row>
    <row r="281" spans="1:3" x14ac:dyDescent="0.35">
      <c r="A281">
        <v>223.6943022413422</v>
      </c>
      <c r="C281">
        <v>211.55322155247001</v>
      </c>
    </row>
    <row r="282" spans="1:3" x14ac:dyDescent="0.35">
      <c r="A282">
        <v>223.69996411615259</v>
      </c>
      <c r="C282">
        <v>211.57799511788659</v>
      </c>
    </row>
    <row r="283" spans="1:3" x14ac:dyDescent="0.35">
      <c r="A283">
        <v>223.71036044694969</v>
      </c>
      <c r="C283">
        <v>211.61554329661439</v>
      </c>
    </row>
    <row r="284" spans="1:3" x14ac:dyDescent="0.35">
      <c r="A284">
        <v>223.7117003336833</v>
      </c>
      <c r="C284">
        <v>211.63318790754639</v>
      </c>
    </row>
    <row r="285" spans="1:3" x14ac:dyDescent="0.35">
      <c r="A285">
        <v>223.70083792197869</v>
      </c>
      <c r="C285">
        <v>211.63594838235051</v>
      </c>
    </row>
    <row r="286" spans="1:3" x14ac:dyDescent="0.35">
      <c r="A286">
        <v>223.70104886599631</v>
      </c>
      <c r="C286">
        <v>211.65138796129571</v>
      </c>
    </row>
    <row r="287" spans="1:3" x14ac:dyDescent="0.35">
      <c r="A287">
        <v>223.7106156445212</v>
      </c>
      <c r="C287">
        <v>211.66848974341551</v>
      </c>
    </row>
    <row r="288" spans="1:3" x14ac:dyDescent="0.35">
      <c r="A288">
        <v>223.71071546269209</v>
      </c>
      <c r="C288">
        <v>211.68762140412201</v>
      </c>
    </row>
    <row r="289" spans="1:3" x14ac:dyDescent="0.35">
      <c r="A289">
        <v>223.70025265464551</v>
      </c>
      <c r="C289">
        <v>211.69755528336171</v>
      </c>
    </row>
    <row r="290" spans="1:3" x14ac:dyDescent="0.35">
      <c r="A290">
        <v>223.69364573245281</v>
      </c>
      <c r="C290">
        <v>211.70162236160809</v>
      </c>
    </row>
    <row r="291" spans="1:3" x14ac:dyDescent="0.35">
      <c r="A291">
        <v>223.69666697275761</v>
      </c>
      <c r="C291">
        <v>211.7229981912771</v>
      </c>
    </row>
    <row r="292" spans="1:3" x14ac:dyDescent="0.35">
      <c r="A292">
        <v>223.70782164946451</v>
      </c>
      <c r="C292">
        <v>211.7488340745104</v>
      </c>
    </row>
    <row r="293" spans="1:3" x14ac:dyDescent="0.35">
      <c r="A293">
        <v>223.71951978002059</v>
      </c>
      <c r="C293">
        <v>211.77525355638761</v>
      </c>
    </row>
    <row r="294" spans="1:3" x14ac:dyDescent="0.35">
      <c r="A294">
        <v>223.7304059878208</v>
      </c>
      <c r="C294">
        <v>211.80591775696311</v>
      </c>
    </row>
    <row r="295" spans="1:3" x14ac:dyDescent="0.35">
      <c r="A295">
        <v>223.74498771550611</v>
      </c>
      <c r="C295">
        <v>211.84139363243671</v>
      </c>
    </row>
    <row r="296" spans="1:3" x14ac:dyDescent="0.35">
      <c r="A296">
        <v>223.7520469489111</v>
      </c>
      <c r="C296">
        <v>211.8646410822239</v>
      </c>
    </row>
    <row r="297" spans="1:3" x14ac:dyDescent="0.35">
      <c r="A297">
        <v>223.7620893506691</v>
      </c>
      <c r="C297">
        <v>211.88687793409349</v>
      </c>
    </row>
    <row r="298" spans="1:3" x14ac:dyDescent="0.35">
      <c r="A298">
        <v>223.77588549360831</v>
      </c>
      <c r="C298">
        <v>211.9107228224762</v>
      </c>
    </row>
    <row r="299" spans="1:3" x14ac:dyDescent="0.35">
      <c r="A299">
        <v>223.77798515896731</v>
      </c>
      <c r="C299">
        <v>211.9210475185796</v>
      </c>
    </row>
    <row r="300" spans="1:3" x14ac:dyDescent="0.35">
      <c r="A300">
        <v>223.7837671512923</v>
      </c>
      <c r="C300">
        <v>211.93473856982371</v>
      </c>
    </row>
    <row r="301" spans="1:3" x14ac:dyDescent="0.35">
      <c r="A301">
        <v>223.79818955187301</v>
      </c>
      <c r="C301">
        <v>211.9549506980527</v>
      </c>
    </row>
    <row r="302" spans="1:3" x14ac:dyDescent="0.35">
      <c r="A302">
        <v>223.80029452993551</v>
      </c>
      <c r="C302">
        <v>211.96043534506131</v>
      </c>
    </row>
    <row r="303" spans="1:3" x14ac:dyDescent="0.35">
      <c r="A303">
        <v>223.8011444884765</v>
      </c>
      <c r="C303">
        <v>211.97056305926461</v>
      </c>
    </row>
    <row r="304" spans="1:3" x14ac:dyDescent="0.35">
      <c r="A304">
        <v>223.8021498632539</v>
      </c>
      <c r="C304">
        <v>211.9870408426911</v>
      </c>
    </row>
    <row r="305" spans="1:3" x14ac:dyDescent="0.35">
      <c r="A305">
        <v>223.79479309737741</v>
      </c>
      <c r="C305">
        <v>211.9918862026403</v>
      </c>
    </row>
    <row r="306" spans="1:3" x14ac:dyDescent="0.35">
      <c r="A306">
        <v>223.78339635014271</v>
      </c>
      <c r="C306">
        <v>212.00200668294789</v>
      </c>
    </row>
    <row r="307" spans="1:3" x14ac:dyDescent="0.35">
      <c r="A307">
        <v>223.77823625959891</v>
      </c>
      <c r="C307">
        <v>212.01657758441931</v>
      </c>
    </row>
    <row r="308" spans="1:3" x14ac:dyDescent="0.35">
      <c r="A308">
        <v>223.77715330531751</v>
      </c>
      <c r="C308">
        <v>212.0391017196653</v>
      </c>
    </row>
    <row r="309" spans="1:3" x14ac:dyDescent="0.35">
      <c r="A309">
        <v>223.77832164709599</v>
      </c>
      <c r="C309">
        <v>212.06713200166351</v>
      </c>
    </row>
    <row r="310" spans="1:3" x14ac:dyDescent="0.35">
      <c r="A310">
        <v>223.78318257178631</v>
      </c>
      <c r="C310">
        <v>212.0950181091095</v>
      </c>
    </row>
    <row r="311" spans="1:3" x14ac:dyDescent="0.35">
      <c r="A311">
        <v>223.77807761055399</v>
      </c>
      <c r="C311">
        <v>212.1203768178556</v>
      </c>
    </row>
    <row r="312" spans="1:3" x14ac:dyDescent="0.35">
      <c r="A312">
        <v>223.77877654644209</v>
      </c>
      <c r="C312">
        <v>212.1524658179859</v>
      </c>
    </row>
    <row r="313" spans="1:3" x14ac:dyDescent="0.35">
      <c r="A313">
        <v>223.78142879071191</v>
      </c>
      <c r="C313">
        <v>212.18194409471661</v>
      </c>
    </row>
    <row r="314" spans="1:3" x14ac:dyDescent="0.35">
      <c r="A314">
        <v>223.77100684200281</v>
      </c>
      <c r="C314">
        <v>212.2027082118716</v>
      </c>
    </row>
    <row r="315" spans="1:3" x14ac:dyDescent="0.35">
      <c r="A315">
        <v>223.76714874308311</v>
      </c>
      <c r="C315">
        <v>212.230759018892</v>
      </c>
    </row>
    <row r="316" spans="1:3" x14ac:dyDescent="0.35">
      <c r="A316">
        <v>223.7670902531805</v>
      </c>
      <c r="C316">
        <v>212.2549986223826</v>
      </c>
    </row>
    <row r="317" spans="1:3" x14ac:dyDescent="0.35">
      <c r="A317">
        <v>223.76382938095099</v>
      </c>
      <c r="C317">
        <v>212.27074252670189</v>
      </c>
    </row>
    <row r="318" spans="1:3" x14ac:dyDescent="0.35">
      <c r="A318">
        <v>223.7735612375233</v>
      </c>
      <c r="C318">
        <v>212.28742581653449</v>
      </c>
    </row>
    <row r="319" spans="1:3" x14ac:dyDescent="0.35">
      <c r="A319">
        <v>223.7907964290807</v>
      </c>
      <c r="C319">
        <v>212.310104271553</v>
      </c>
    </row>
    <row r="320" spans="1:3" x14ac:dyDescent="0.35">
      <c r="A320">
        <v>223.79414200173341</v>
      </c>
      <c r="C320">
        <v>212.3216564446179</v>
      </c>
    </row>
    <row r="321" spans="1:3" x14ac:dyDescent="0.35">
      <c r="A321">
        <v>223.79322204528461</v>
      </c>
      <c r="C321">
        <v>212.3278175959145</v>
      </c>
    </row>
    <row r="322" spans="1:3" x14ac:dyDescent="0.35">
      <c r="A322">
        <v>223.79443547595449</v>
      </c>
      <c r="C322">
        <v>212.34433886579751</v>
      </c>
    </row>
    <row r="323" spans="1:3" x14ac:dyDescent="0.35">
      <c r="A323">
        <v>223.78772379417441</v>
      </c>
      <c r="C323">
        <v>212.3490070426538</v>
      </c>
    </row>
    <row r="324" spans="1:3" x14ac:dyDescent="0.35">
      <c r="A324">
        <v>223.77374336924021</v>
      </c>
      <c r="C324">
        <v>212.349348434468</v>
      </c>
    </row>
    <row r="325" spans="1:3" x14ac:dyDescent="0.35">
      <c r="A325">
        <v>223.75988210042169</v>
      </c>
      <c r="C325">
        <v>212.3528534965225</v>
      </c>
    </row>
    <row r="326" spans="1:3" x14ac:dyDescent="0.35">
      <c r="A326">
        <v>223.7540712676041</v>
      </c>
      <c r="C326">
        <v>212.36640198645611</v>
      </c>
    </row>
    <row r="327" spans="1:3" x14ac:dyDescent="0.35">
      <c r="A327">
        <v>223.76072842284401</v>
      </c>
      <c r="C327">
        <v>212.39069605255321</v>
      </c>
    </row>
    <row r="328" spans="1:3" x14ac:dyDescent="0.35">
      <c r="A328">
        <v>223.76947703774769</v>
      </c>
      <c r="C328">
        <v>212.40659363857301</v>
      </c>
    </row>
    <row r="329" spans="1:3" x14ac:dyDescent="0.35">
      <c r="A329">
        <v>223.76931539838759</v>
      </c>
      <c r="C329">
        <v>212.4170577363594</v>
      </c>
    </row>
    <row r="330" spans="1:3" x14ac:dyDescent="0.35">
      <c r="A330">
        <v>223.7722538877359</v>
      </c>
      <c r="C330">
        <v>212.42739468711449</v>
      </c>
    </row>
    <row r="331" spans="1:3" x14ac:dyDescent="0.35">
      <c r="A331">
        <v>223.7794876000344</v>
      </c>
      <c r="C331">
        <v>212.4398477372105</v>
      </c>
    </row>
    <row r="332" spans="1:3" x14ac:dyDescent="0.35">
      <c r="A332">
        <v>223.78255792568319</v>
      </c>
      <c r="C332">
        <v>212.4496280112653</v>
      </c>
    </row>
    <row r="333" spans="1:3" x14ac:dyDescent="0.35">
      <c r="A333">
        <v>223.78154767155789</v>
      </c>
      <c r="C333">
        <v>212.4454864344745</v>
      </c>
    </row>
    <row r="334" spans="1:3" x14ac:dyDescent="0.35">
      <c r="A334">
        <v>223.78870133005429</v>
      </c>
      <c r="C334">
        <v>212.44782148075049</v>
      </c>
    </row>
    <row r="335" spans="1:3" x14ac:dyDescent="0.35">
      <c r="A335">
        <v>223.80055138602339</v>
      </c>
      <c r="C335">
        <v>212.45563521914741</v>
      </c>
    </row>
    <row r="336" spans="1:3" x14ac:dyDescent="0.35">
      <c r="A336">
        <v>223.81856457888591</v>
      </c>
      <c r="C336">
        <v>212.45928160798439</v>
      </c>
    </row>
    <row r="337" spans="1:3" x14ac:dyDescent="0.35">
      <c r="A337">
        <v>223.8439702836192</v>
      </c>
      <c r="C337">
        <v>212.47255357447611</v>
      </c>
    </row>
    <row r="338" spans="1:3" x14ac:dyDescent="0.35">
      <c r="A338">
        <v>223.86194750300041</v>
      </c>
      <c r="C338">
        <v>212.47537903791249</v>
      </c>
    </row>
    <row r="339" spans="1:3" x14ac:dyDescent="0.35">
      <c r="A339">
        <v>223.88288477323479</v>
      </c>
      <c r="C339">
        <v>212.4808030213147</v>
      </c>
    </row>
    <row r="340" spans="1:3" x14ac:dyDescent="0.35">
      <c r="A340">
        <v>223.90413608541931</v>
      </c>
      <c r="C340">
        <v>212.48842154214159</v>
      </c>
    </row>
    <row r="341" spans="1:3" x14ac:dyDescent="0.35">
      <c r="A341">
        <v>223.9229266148528</v>
      </c>
      <c r="C341">
        <v>212.4876000150845</v>
      </c>
    </row>
    <row r="342" spans="1:3" x14ac:dyDescent="0.35">
      <c r="A342">
        <v>223.9487983272216</v>
      </c>
      <c r="C342">
        <v>212.49151590133101</v>
      </c>
    </row>
    <row r="343" spans="1:3" x14ac:dyDescent="0.35">
      <c r="A343">
        <v>223.96987298970129</v>
      </c>
      <c r="C343">
        <v>212.49513090531829</v>
      </c>
    </row>
    <row r="344" spans="1:3" x14ac:dyDescent="0.35">
      <c r="A344">
        <v>223.97935345217371</v>
      </c>
      <c r="C344">
        <v>212.4920461569404</v>
      </c>
    </row>
    <row r="345" spans="1:3" x14ac:dyDescent="0.35">
      <c r="A345">
        <v>223.9945339682057</v>
      </c>
      <c r="C345">
        <v>212.49399797243839</v>
      </c>
    </row>
    <row r="346" spans="1:3" x14ac:dyDescent="0.35">
      <c r="A346">
        <v>224.01292546482949</v>
      </c>
      <c r="C346">
        <v>212.49967782299171</v>
      </c>
    </row>
    <row r="347" spans="1:3" x14ac:dyDescent="0.35">
      <c r="A347">
        <v>224.02231271732319</v>
      </c>
      <c r="C347">
        <v>212.49680197321501</v>
      </c>
    </row>
    <row r="348" spans="1:3" x14ac:dyDescent="0.35">
      <c r="A348">
        <v>224.03839499575199</v>
      </c>
      <c r="C348">
        <v>212.49411388438631</v>
      </c>
    </row>
    <row r="349" spans="1:3" x14ac:dyDescent="0.35">
      <c r="A349">
        <v>224.0569571510583</v>
      </c>
      <c r="C349">
        <v>212.49370313783851</v>
      </c>
    </row>
    <row r="350" spans="1:3" x14ac:dyDescent="0.35">
      <c r="A350">
        <v>224.06283315181071</v>
      </c>
      <c r="C350">
        <v>212.4941656898319</v>
      </c>
    </row>
    <row r="351" spans="1:3" x14ac:dyDescent="0.35">
      <c r="A351">
        <v>224.0621719073109</v>
      </c>
      <c r="C351">
        <v>212.48116599087089</v>
      </c>
    </row>
    <row r="352" spans="1:3" x14ac:dyDescent="0.35">
      <c r="A352">
        <v>224.0717103067918</v>
      </c>
      <c r="C352">
        <v>212.45992658227939</v>
      </c>
    </row>
    <row r="353" spans="1:3" x14ac:dyDescent="0.35">
      <c r="A353">
        <v>224.09039906226471</v>
      </c>
      <c r="C353">
        <v>212.45055504772139</v>
      </c>
    </row>
    <row r="354" spans="1:3" x14ac:dyDescent="0.35">
      <c r="A354">
        <v>224.1016973929959</v>
      </c>
      <c r="C354">
        <v>212.44758925869951</v>
      </c>
    </row>
    <row r="355" spans="1:3" x14ac:dyDescent="0.35">
      <c r="A355">
        <v>224.10880880715939</v>
      </c>
      <c r="C355">
        <v>212.4360106591225</v>
      </c>
    </row>
    <row r="356" spans="1:3" x14ac:dyDescent="0.35">
      <c r="A356">
        <v>224.11962793221559</v>
      </c>
      <c r="C356">
        <v>212.4306296451912</v>
      </c>
    </row>
    <row r="357" spans="1:3" x14ac:dyDescent="0.35">
      <c r="A357">
        <v>224.12995844646969</v>
      </c>
      <c r="C357">
        <v>212.4294667170708</v>
      </c>
    </row>
    <row r="358" spans="1:3" x14ac:dyDescent="0.35">
      <c r="A358">
        <v>224.14450655616031</v>
      </c>
      <c r="C358">
        <v>212.42362773065469</v>
      </c>
    </row>
    <row r="359" spans="1:3" x14ac:dyDescent="0.35">
      <c r="A359">
        <v>224.1595294636542</v>
      </c>
      <c r="C359">
        <v>212.41846080762781</v>
      </c>
    </row>
    <row r="360" spans="1:3" x14ac:dyDescent="0.35">
      <c r="A360">
        <v>224.1713536098095</v>
      </c>
      <c r="C360">
        <v>212.40925349683741</v>
      </c>
    </row>
    <row r="361" spans="1:3" x14ac:dyDescent="0.35">
      <c r="A361">
        <v>224.18352651512481</v>
      </c>
      <c r="C361">
        <v>212.40327787912361</v>
      </c>
    </row>
    <row r="362" spans="1:3" x14ac:dyDescent="0.35">
      <c r="A362">
        <v>224.1878285632728</v>
      </c>
      <c r="C362">
        <v>212.39290711501269</v>
      </c>
    </row>
    <row r="363" spans="1:3" x14ac:dyDescent="0.35">
      <c r="A363">
        <v>224.1935951716145</v>
      </c>
      <c r="C363">
        <v>212.37831446408109</v>
      </c>
    </row>
    <row r="364" spans="1:3" x14ac:dyDescent="0.35">
      <c r="A364">
        <v>224.20009044806511</v>
      </c>
      <c r="C364">
        <v>212.37080374732381</v>
      </c>
    </row>
    <row r="365" spans="1:3" x14ac:dyDescent="0.35">
      <c r="A365">
        <v>224.20517548491239</v>
      </c>
      <c r="C365">
        <v>212.36171393966441</v>
      </c>
    </row>
    <row r="366" spans="1:3" x14ac:dyDescent="0.35">
      <c r="A366">
        <v>224.212590891004</v>
      </c>
      <c r="C366">
        <v>212.35583119914079</v>
      </c>
    </row>
    <row r="367" spans="1:3" x14ac:dyDescent="0.35">
      <c r="A367">
        <v>224.21744943913831</v>
      </c>
      <c r="C367">
        <v>212.34814482230391</v>
      </c>
    </row>
    <row r="368" spans="1:3" x14ac:dyDescent="0.35">
      <c r="A368">
        <v>224.22164258630261</v>
      </c>
      <c r="C368">
        <v>212.3394383911172</v>
      </c>
    </row>
    <row r="369" spans="1:3" x14ac:dyDescent="0.35">
      <c r="A369">
        <v>224.2297684631306</v>
      </c>
      <c r="C369">
        <v>212.33837435889461</v>
      </c>
    </row>
    <row r="370" spans="1:3" x14ac:dyDescent="0.35">
      <c r="A370">
        <v>224.2327427100461</v>
      </c>
      <c r="C370">
        <v>212.3233418405583</v>
      </c>
    </row>
    <row r="371" spans="1:3" x14ac:dyDescent="0.35">
      <c r="A371">
        <v>224.2343345350431</v>
      </c>
      <c r="C371">
        <v>212.31538476495271</v>
      </c>
    </row>
    <row r="372" spans="1:3" x14ac:dyDescent="0.35">
      <c r="A372">
        <v>224.2421922939613</v>
      </c>
      <c r="C372">
        <v>212.31987344542529</v>
      </c>
    </row>
    <row r="373" spans="1:3" x14ac:dyDescent="0.35">
      <c r="A373">
        <v>224.246944321001</v>
      </c>
      <c r="C373">
        <v>212.31561398709229</v>
      </c>
    </row>
    <row r="374" spans="1:3" x14ac:dyDescent="0.35">
      <c r="A374">
        <v>224.24511634710751</v>
      </c>
      <c r="C374">
        <v>212.31578424587849</v>
      </c>
    </row>
    <row r="375" spans="1:3" x14ac:dyDescent="0.35">
      <c r="A375">
        <v>224.25001244364981</v>
      </c>
      <c r="C375">
        <v>212.31921482259219</v>
      </c>
    </row>
    <row r="376" spans="1:3" x14ac:dyDescent="0.35">
      <c r="A376">
        <v>224.2606006123662</v>
      </c>
      <c r="C376">
        <v>212.31706548893001</v>
      </c>
    </row>
    <row r="377" spans="1:3" x14ac:dyDescent="0.35">
      <c r="A377">
        <v>224.2637720159602</v>
      </c>
      <c r="C377">
        <v>212.31801840791761</v>
      </c>
    </row>
    <row r="378" spans="1:3" x14ac:dyDescent="0.35">
      <c r="A378">
        <v>224.26212165876311</v>
      </c>
      <c r="C378">
        <v>212.31574379869599</v>
      </c>
    </row>
    <row r="379" spans="1:3" x14ac:dyDescent="0.35">
      <c r="A379">
        <v>224.2583342161989</v>
      </c>
      <c r="C379">
        <v>212.3024646405176</v>
      </c>
    </row>
    <row r="380" spans="1:3" x14ac:dyDescent="0.35">
      <c r="A380">
        <v>224.26001872123081</v>
      </c>
      <c r="C380">
        <v>212.30025563057379</v>
      </c>
    </row>
    <row r="381" spans="1:3" x14ac:dyDescent="0.35">
      <c r="A381">
        <v>224.26294962733459</v>
      </c>
      <c r="C381">
        <v>212.3035547586866</v>
      </c>
    </row>
    <row r="382" spans="1:3" x14ac:dyDescent="0.35">
      <c r="A382">
        <v>224.26934783872639</v>
      </c>
      <c r="C382">
        <v>212.29993248438419</v>
      </c>
    </row>
    <row r="383" spans="1:3" x14ac:dyDescent="0.35">
      <c r="A383">
        <v>224.28060447457119</v>
      </c>
      <c r="C383">
        <v>212.30344809989461</v>
      </c>
    </row>
    <row r="384" spans="1:3" x14ac:dyDescent="0.35">
      <c r="A384">
        <v>224.29404798681821</v>
      </c>
      <c r="C384">
        <v>212.3178102819318</v>
      </c>
    </row>
    <row r="385" spans="1:3" x14ac:dyDescent="0.35">
      <c r="A385">
        <v>224.30837619296051</v>
      </c>
      <c r="C385">
        <v>212.32506823221439</v>
      </c>
    </row>
    <row r="386" spans="1:3" x14ac:dyDescent="0.35">
      <c r="A386">
        <v>224.31723346984271</v>
      </c>
      <c r="C386">
        <v>212.3220024702272</v>
      </c>
    </row>
    <row r="387" spans="1:3" x14ac:dyDescent="0.35">
      <c r="A387">
        <v>224.32192489872099</v>
      </c>
      <c r="C387">
        <v>212.32591322499121</v>
      </c>
    </row>
    <row r="388" spans="1:3" x14ac:dyDescent="0.35">
      <c r="A388">
        <v>224.32355814345721</v>
      </c>
      <c r="C388">
        <v>212.34381003225761</v>
      </c>
    </row>
    <row r="389" spans="1:3" x14ac:dyDescent="0.35">
      <c r="A389">
        <v>224.3320773522548</v>
      </c>
      <c r="C389">
        <v>212.37212223981669</v>
      </c>
    </row>
    <row r="390" spans="1:3" x14ac:dyDescent="0.35">
      <c r="A390">
        <v>224.35020644382061</v>
      </c>
      <c r="C390">
        <v>212.3936395288564</v>
      </c>
    </row>
    <row r="391" spans="1:3" x14ac:dyDescent="0.35">
      <c r="A391">
        <v>224.37127872108229</v>
      </c>
      <c r="C391">
        <v>212.41174012429531</v>
      </c>
    </row>
    <row r="392" spans="1:3" x14ac:dyDescent="0.35">
      <c r="A392">
        <v>224.38777533160791</v>
      </c>
      <c r="C392">
        <v>212.43069383303151</v>
      </c>
    </row>
    <row r="393" spans="1:3" x14ac:dyDescent="0.35">
      <c r="A393">
        <v>224.40225827671759</v>
      </c>
      <c r="C393">
        <v>212.44097542134639</v>
      </c>
    </row>
    <row r="394" spans="1:3" x14ac:dyDescent="0.35">
      <c r="A394">
        <v>224.41362044164211</v>
      </c>
      <c r="C394">
        <v>212.4527892495029</v>
      </c>
    </row>
    <row r="395" spans="1:3" x14ac:dyDescent="0.35">
      <c r="A395">
        <v>224.4171964794923</v>
      </c>
      <c r="C395">
        <v>212.45935982491349</v>
      </c>
    </row>
    <row r="396" spans="1:3" x14ac:dyDescent="0.35">
      <c r="A396">
        <v>224.42999649094031</v>
      </c>
      <c r="C396">
        <v>212.46567107537629</v>
      </c>
    </row>
    <row r="397" spans="1:3" x14ac:dyDescent="0.35">
      <c r="A397">
        <v>224.4501397073623</v>
      </c>
      <c r="C397">
        <v>212.47686464338531</v>
      </c>
    </row>
    <row r="398" spans="1:3" x14ac:dyDescent="0.35">
      <c r="A398">
        <v>224.46815588892031</v>
      </c>
      <c r="C398">
        <v>212.4769061870625</v>
      </c>
    </row>
    <row r="399" spans="1:3" x14ac:dyDescent="0.35">
      <c r="A399">
        <v>224.4862036494203</v>
      </c>
      <c r="C399">
        <v>212.4776581150609</v>
      </c>
    </row>
    <row r="400" spans="1:3" x14ac:dyDescent="0.35">
      <c r="A400">
        <v>224.49873610100229</v>
      </c>
      <c r="C400">
        <v>212.47624718225819</v>
      </c>
    </row>
    <row r="401" spans="1:3" x14ac:dyDescent="0.35">
      <c r="A401">
        <v>224.50566578966729</v>
      </c>
      <c r="C401">
        <v>212.46657029884861</v>
      </c>
    </row>
    <row r="402" spans="1:3" x14ac:dyDescent="0.35">
      <c r="A402">
        <v>224.5202187592798</v>
      </c>
      <c r="C402">
        <v>212.4654805804515</v>
      </c>
    </row>
    <row r="403" spans="1:3" x14ac:dyDescent="0.35">
      <c r="A403">
        <v>224.54076501032191</v>
      </c>
      <c r="C403">
        <v>212.4643537459427</v>
      </c>
    </row>
    <row r="404" spans="1:3" x14ac:dyDescent="0.35">
      <c r="A404">
        <v>224.5558854975385</v>
      </c>
      <c r="C404">
        <v>212.46000351317329</v>
      </c>
    </row>
    <row r="405" spans="1:3" x14ac:dyDescent="0.35">
      <c r="A405">
        <v>224.5677610017365</v>
      </c>
      <c r="C405">
        <v>212.4565640697864</v>
      </c>
    </row>
    <row r="406" spans="1:3" x14ac:dyDescent="0.35">
      <c r="A406">
        <v>224.57506203664121</v>
      </c>
      <c r="C406">
        <v>212.44936078183471</v>
      </c>
    </row>
    <row r="407" spans="1:3" x14ac:dyDescent="0.35">
      <c r="A407">
        <v>224.58255467379271</v>
      </c>
      <c r="C407">
        <v>212.448479205441</v>
      </c>
    </row>
    <row r="408" spans="1:3" x14ac:dyDescent="0.35">
      <c r="A408">
        <v>224.59472011584981</v>
      </c>
      <c r="C408">
        <v>212.44844099989109</v>
      </c>
    </row>
    <row r="409" spans="1:3" x14ac:dyDescent="0.35">
      <c r="A409">
        <v>224.6009274886494</v>
      </c>
      <c r="C409">
        <v>212.44641492505011</v>
      </c>
    </row>
    <row r="410" spans="1:3" x14ac:dyDescent="0.35">
      <c r="A410">
        <v>224.6029785877829</v>
      </c>
      <c r="C410">
        <v>212.4436039496299</v>
      </c>
    </row>
    <row r="411" spans="1:3" x14ac:dyDescent="0.35">
      <c r="A411">
        <v>224.6024014713293</v>
      </c>
      <c r="C411">
        <v>212.4338542032265</v>
      </c>
    </row>
    <row r="412" spans="1:3" x14ac:dyDescent="0.35">
      <c r="A412">
        <v>224.60675112714449</v>
      </c>
      <c r="C412">
        <v>212.4325380389059</v>
      </c>
    </row>
    <row r="413" spans="1:3" x14ac:dyDescent="0.35">
      <c r="A413">
        <v>224.61795049004749</v>
      </c>
      <c r="C413">
        <v>212.43168141240841</v>
      </c>
    </row>
    <row r="414" spans="1:3" x14ac:dyDescent="0.35">
      <c r="A414">
        <v>224.6345036455258</v>
      </c>
      <c r="C414">
        <v>212.4329947966678</v>
      </c>
    </row>
    <row r="415" spans="1:3" x14ac:dyDescent="0.35">
      <c r="A415">
        <v>224.65913468219321</v>
      </c>
      <c r="C415">
        <v>212.44591207921081</v>
      </c>
    </row>
    <row r="416" spans="1:3" x14ac:dyDescent="0.35">
      <c r="A416">
        <v>224.6804121420181</v>
      </c>
      <c r="C416">
        <v>212.44740352258421</v>
      </c>
    </row>
    <row r="417" spans="1:3" x14ac:dyDescent="0.35">
      <c r="A417">
        <v>224.70015657564511</v>
      </c>
      <c r="C417">
        <v>212.43964900690111</v>
      </c>
    </row>
    <row r="418" spans="1:3" x14ac:dyDescent="0.35">
      <c r="A418">
        <v>224.71682476005341</v>
      </c>
      <c r="C418">
        <v>212.4381620397611</v>
      </c>
    </row>
    <row r="419" spans="1:3" x14ac:dyDescent="0.35">
      <c r="A419">
        <v>224.73351061516041</v>
      </c>
      <c r="C419">
        <v>212.4406710705918</v>
      </c>
    </row>
    <row r="420" spans="1:3" x14ac:dyDescent="0.35">
      <c r="A420">
        <v>224.752392339171</v>
      </c>
      <c r="C420">
        <v>212.44042689559851</v>
      </c>
    </row>
    <row r="421" spans="1:3" x14ac:dyDescent="0.35">
      <c r="A421">
        <v>224.77312255986831</v>
      </c>
      <c r="C421">
        <v>212.44747297754211</v>
      </c>
    </row>
    <row r="422" spans="1:3" x14ac:dyDescent="0.35">
      <c r="A422">
        <v>224.7923505694784</v>
      </c>
      <c r="C422">
        <v>212.45327603916579</v>
      </c>
    </row>
    <row r="423" spans="1:3" x14ac:dyDescent="0.35">
      <c r="A423">
        <v>224.8076791968399</v>
      </c>
      <c r="C423">
        <v>212.45018431734931</v>
      </c>
    </row>
    <row r="424" spans="1:3" x14ac:dyDescent="0.35">
      <c r="A424">
        <v>224.82012525066659</v>
      </c>
      <c r="C424">
        <v>212.4530175055898</v>
      </c>
    </row>
    <row r="425" spans="1:3" x14ac:dyDescent="0.35">
      <c r="A425">
        <v>224.8253521599886</v>
      </c>
      <c r="C425">
        <v>212.45350626993991</v>
      </c>
    </row>
    <row r="426" spans="1:3" x14ac:dyDescent="0.35">
      <c r="A426">
        <v>224.83309974429221</v>
      </c>
      <c r="C426">
        <v>212.44595495930531</v>
      </c>
    </row>
    <row r="427" spans="1:3" x14ac:dyDescent="0.35">
      <c r="A427">
        <v>224.8403918119003</v>
      </c>
      <c r="C427">
        <v>212.4371977306254</v>
      </c>
    </row>
    <row r="428" spans="1:3" x14ac:dyDescent="0.35">
      <c r="A428">
        <v>224.8425600384891</v>
      </c>
      <c r="C428">
        <v>212.4364588740726</v>
      </c>
    </row>
    <row r="429" spans="1:3" x14ac:dyDescent="0.35">
      <c r="A429">
        <v>224.84982475854059</v>
      </c>
      <c r="C429">
        <v>212.44380742154391</v>
      </c>
    </row>
    <row r="430" spans="1:3" x14ac:dyDescent="0.35">
      <c r="A430">
        <v>224.85840871763509</v>
      </c>
      <c r="C430">
        <v>212.44216512569039</v>
      </c>
    </row>
    <row r="431" spans="1:3" x14ac:dyDescent="0.35">
      <c r="A431">
        <v>224.86554227388291</v>
      </c>
      <c r="C431">
        <v>212.44144389689461</v>
      </c>
    </row>
    <row r="432" spans="1:3" x14ac:dyDescent="0.35">
      <c r="A432">
        <v>224.87144101005569</v>
      </c>
      <c r="C432">
        <v>212.45727371008161</v>
      </c>
    </row>
    <row r="433" spans="1:3" x14ac:dyDescent="0.35">
      <c r="A433">
        <v>224.8690600660166</v>
      </c>
      <c r="C433">
        <v>212.4718208112933</v>
      </c>
    </row>
    <row r="434" spans="1:3" x14ac:dyDescent="0.35">
      <c r="A434">
        <v>224.86899207833639</v>
      </c>
      <c r="C434">
        <v>212.4746648497711</v>
      </c>
    </row>
    <row r="435" spans="1:3" x14ac:dyDescent="0.35">
      <c r="A435">
        <v>224.874271453061</v>
      </c>
      <c r="C435">
        <v>212.47858621808999</v>
      </c>
    </row>
    <row r="436" spans="1:3" x14ac:dyDescent="0.35">
      <c r="A436">
        <v>224.8756371736375</v>
      </c>
      <c r="C436">
        <v>212.4910190126283</v>
      </c>
    </row>
    <row r="437" spans="1:3" x14ac:dyDescent="0.35">
      <c r="A437">
        <v>224.86862768308771</v>
      </c>
      <c r="C437">
        <v>212.50813406969789</v>
      </c>
    </row>
    <row r="438" spans="1:3" x14ac:dyDescent="0.35">
      <c r="A438">
        <v>224.86376657089679</v>
      </c>
      <c r="C438">
        <v>212.5262664575763</v>
      </c>
    </row>
    <row r="439" spans="1:3" x14ac:dyDescent="0.35">
      <c r="A439">
        <v>224.86408539035671</v>
      </c>
      <c r="C439">
        <v>212.5343469019044</v>
      </c>
    </row>
    <row r="440" spans="1:3" x14ac:dyDescent="0.35">
      <c r="A440">
        <v>224.85582785034379</v>
      </c>
      <c r="C440">
        <v>212.52929475139791</v>
      </c>
    </row>
    <row r="441" spans="1:3" x14ac:dyDescent="0.35">
      <c r="A441">
        <v>224.83946721195181</v>
      </c>
      <c r="C441">
        <v>212.52688227934459</v>
      </c>
    </row>
    <row r="442" spans="1:3" x14ac:dyDescent="0.35">
      <c r="A442">
        <v>224.82707266084631</v>
      </c>
      <c r="C442">
        <v>212.54086952842329</v>
      </c>
    </row>
    <row r="443" spans="1:3" x14ac:dyDescent="0.35">
      <c r="A443">
        <v>224.81555721805461</v>
      </c>
      <c r="C443">
        <v>212.5529679237091</v>
      </c>
    </row>
    <row r="444" spans="1:3" x14ac:dyDescent="0.35">
      <c r="A444">
        <v>224.8076969322679</v>
      </c>
      <c r="C444">
        <v>212.55143418234809</v>
      </c>
    </row>
    <row r="445" spans="1:3" x14ac:dyDescent="0.35">
      <c r="A445">
        <v>224.80707819195911</v>
      </c>
      <c r="C445">
        <v>212.55405619200039</v>
      </c>
    </row>
    <row r="446" spans="1:3" x14ac:dyDescent="0.35">
      <c r="A446">
        <v>224.80104723356791</v>
      </c>
      <c r="C446">
        <v>212.5651534099656</v>
      </c>
    </row>
    <row r="447" spans="1:3" x14ac:dyDescent="0.35">
      <c r="A447">
        <v>224.7916648121018</v>
      </c>
      <c r="C447">
        <v>212.5789028705702</v>
      </c>
    </row>
    <row r="448" spans="1:3" x14ac:dyDescent="0.35">
      <c r="A448">
        <v>224.79012686379869</v>
      </c>
      <c r="C448">
        <v>212.5907848473575</v>
      </c>
    </row>
    <row r="449" spans="1:3" x14ac:dyDescent="0.35">
      <c r="A449">
        <v>224.7964734991335</v>
      </c>
      <c r="C449">
        <v>212.59246737553761</v>
      </c>
    </row>
    <row r="450" spans="1:3" x14ac:dyDescent="0.35">
      <c r="A450">
        <v>224.80173370364</v>
      </c>
      <c r="C450">
        <v>212.5769089511806</v>
      </c>
    </row>
    <row r="451" spans="1:3" x14ac:dyDescent="0.35">
      <c r="A451">
        <v>224.80402865917449</v>
      </c>
      <c r="C451">
        <v>212.54714401851149</v>
      </c>
    </row>
    <row r="452" spans="1:3" x14ac:dyDescent="0.35">
      <c r="A452">
        <v>224.8042139214003</v>
      </c>
      <c r="C452">
        <v>212.51593307382299</v>
      </c>
    </row>
    <row r="453" spans="1:3" x14ac:dyDescent="0.35">
      <c r="A453">
        <v>224.80220322362439</v>
      </c>
      <c r="C453">
        <v>212.49651505321651</v>
      </c>
    </row>
    <row r="454" spans="1:3" x14ac:dyDescent="0.35">
      <c r="A454">
        <v>224.79914165410281</v>
      </c>
      <c r="C454">
        <v>212.48265500447619</v>
      </c>
    </row>
    <row r="455" spans="1:3" x14ac:dyDescent="0.35">
      <c r="A455">
        <v>224.80449226713009</v>
      </c>
      <c r="C455">
        <v>212.46543041713619</v>
      </c>
    </row>
    <row r="456" spans="1:3" x14ac:dyDescent="0.35">
      <c r="A456">
        <v>224.81737915898159</v>
      </c>
      <c r="C456">
        <v>212.44213459106189</v>
      </c>
    </row>
    <row r="457" spans="1:3" x14ac:dyDescent="0.35">
      <c r="A457">
        <v>224.82859838319411</v>
      </c>
      <c r="C457">
        <v>212.40806655859089</v>
      </c>
    </row>
    <row r="458" spans="1:3" x14ac:dyDescent="0.35">
      <c r="A458">
        <v>224.8367886518283</v>
      </c>
      <c r="C458">
        <v>212.3608645224999</v>
      </c>
    </row>
    <row r="459" spans="1:3" x14ac:dyDescent="0.35">
      <c r="A459">
        <v>224.85202458372351</v>
      </c>
      <c r="C459">
        <v>212.3105676565506</v>
      </c>
    </row>
    <row r="460" spans="1:3" x14ac:dyDescent="0.35">
      <c r="A460">
        <v>224.86922830470721</v>
      </c>
      <c r="C460">
        <v>212.25607760361549</v>
      </c>
    </row>
    <row r="461" spans="1:3" x14ac:dyDescent="0.35">
      <c r="A461">
        <v>224.8797093694229</v>
      </c>
      <c r="C461">
        <v>212.19167943472101</v>
      </c>
    </row>
    <row r="462" spans="1:3" x14ac:dyDescent="0.35">
      <c r="A462">
        <v>224.8960288192813</v>
      </c>
      <c r="C462">
        <v>212.13962415689281</v>
      </c>
    </row>
    <row r="463" spans="1:3" x14ac:dyDescent="0.35">
      <c r="A463">
        <v>224.91133084540289</v>
      </c>
      <c r="C463">
        <v>212.10721304675349</v>
      </c>
    </row>
    <row r="464" spans="1:3" x14ac:dyDescent="0.35">
      <c r="A464">
        <v>224.91584767174791</v>
      </c>
      <c r="C464">
        <v>212.07999080531641</v>
      </c>
    </row>
    <row r="465" spans="1:3" x14ac:dyDescent="0.35">
      <c r="A465">
        <v>224.92149748180941</v>
      </c>
      <c r="C465">
        <v>212.05244069457271</v>
      </c>
    </row>
    <row r="466" spans="1:3" x14ac:dyDescent="0.35">
      <c r="A466">
        <v>224.92731544429279</v>
      </c>
      <c r="C466">
        <v>212.02305077263051</v>
      </c>
    </row>
    <row r="467" spans="1:3" x14ac:dyDescent="0.35">
      <c r="A467">
        <v>224.92578799335701</v>
      </c>
      <c r="C467">
        <v>211.99920891836979</v>
      </c>
    </row>
    <row r="468" spans="1:3" x14ac:dyDescent="0.35">
      <c r="A468">
        <v>224.9274627349391</v>
      </c>
      <c r="C468">
        <v>211.991881412352</v>
      </c>
    </row>
    <row r="469" spans="1:3" x14ac:dyDescent="0.35">
      <c r="A469">
        <v>224.93263785163521</v>
      </c>
      <c r="C469">
        <v>211.98484295068079</v>
      </c>
    </row>
    <row r="470" spans="1:3" x14ac:dyDescent="0.35">
      <c r="A470">
        <v>224.93334363174591</v>
      </c>
      <c r="C470">
        <v>211.96122504053091</v>
      </c>
    </row>
    <row r="471" spans="1:3" x14ac:dyDescent="0.35">
      <c r="A471">
        <v>224.93064726157181</v>
      </c>
      <c r="C471">
        <v>211.9294122516815</v>
      </c>
    </row>
    <row r="472" spans="1:3" x14ac:dyDescent="0.35">
      <c r="A472">
        <v>224.9355876731415</v>
      </c>
      <c r="C472">
        <v>211.91404781268949</v>
      </c>
    </row>
    <row r="473" spans="1:3" x14ac:dyDescent="0.35">
      <c r="A473">
        <v>224.9485604747951</v>
      </c>
      <c r="C473">
        <v>211.92392693130239</v>
      </c>
    </row>
    <row r="474" spans="1:3" x14ac:dyDescent="0.35">
      <c r="A474">
        <v>224.96058024300709</v>
      </c>
      <c r="C474">
        <v>211.94745926581399</v>
      </c>
    </row>
    <row r="475" spans="1:3" x14ac:dyDescent="0.35">
      <c r="A475">
        <v>224.97178384823721</v>
      </c>
      <c r="C475">
        <v>211.98217519568379</v>
      </c>
    </row>
    <row r="476" spans="1:3" x14ac:dyDescent="0.35">
      <c r="A476">
        <v>224.9764921017709</v>
      </c>
      <c r="C476">
        <v>212.01863177542469</v>
      </c>
    </row>
    <row r="477" spans="1:3" x14ac:dyDescent="0.35">
      <c r="A477">
        <v>224.9818548016097</v>
      </c>
      <c r="C477">
        <v>212.04806030994629</v>
      </c>
    </row>
    <row r="478" spans="1:3" x14ac:dyDescent="0.35">
      <c r="A478">
        <v>224.98661527618069</v>
      </c>
      <c r="C478">
        <v>212.06227265340351</v>
      </c>
    </row>
    <row r="479" spans="1:3" x14ac:dyDescent="0.35">
      <c r="A479">
        <v>224.98279894604559</v>
      </c>
      <c r="C479">
        <v>212.05780469267961</v>
      </c>
    </row>
    <row r="480" spans="1:3" x14ac:dyDescent="0.35">
      <c r="A480">
        <v>224.97936934600321</v>
      </c>
      <c r="C480">
        <v>212.04438369425941</v>
      </c>
    </row>
    <row r="481" spans="1:3" x14ac:dyDescent="0.35">
      <c r="A481">
        <v>224.9755053737864</v>
      </c>
      <c r="C481">
        <v>212.03063750912321</v>
      </c>
    </row>
    <row r="482" spans="1:3" x14ac:dyDescent="0.35">
      <c r="A482">
        <v>224.9632630258123</v>
      </c>
      <c r="C482">
        <v>212.02158365925311</v>
      </c>
    </row>
    <row r="483" spans="1:3" x14ac:dyDescent="0.35">
      <c r="A483">
        <v>224.95039036091811</v>
      </c>
      <c r="C483">
        <v>212.0287008500807</v>
      </c>
    </row>
    <row r="484" spans="1:3" x14ac:dyDescent="0.35">
      <c r="A484">
        <v>224.93889030625621</v>
      </c>
      <c r="C484">
        <v>212.05181690260761</v>
      </c>
    </row>
    <row r="485" spans="1:3" x14ac:dyDescent="0.35">
      <c r="A485">
        <v>224.92211666356349</v>
      </c>
      <c r="C485">
        <v>212.08053448533391</v>
      </c>
    </row>
    <row r="486" spans="1:3" x14ac:dyDescent="0.35">
      <c r="A486">
        <v>224.90806642770639</v>
      </c>
      <c r="C486">
        <v>212.11474522178921</v>
      </c>
    </row>
    <row r="487" spans="1:3" x14ac:dyDescent="0.35">
      <c r="A487">
        <v>224.89709116146949</v>
      </c>
      <c r="C487">
        <v>212.14227003185979</v>
      </c>
    </row>
    <row r="488" spans="1:3" x14ac:dyDescent="0.35">
      <c r="A488">
        <v>224.88308038981671</v>
      </c>
      <c r="C488">
        <v>212.15317696533171</v>
      </c>
    </row>
    <row r="489" spans="1:3" x14ac:dyDescent="0.35">
      <c r="A489">
        <v>224.86762985159149</v>
      </c>
      <c r="C489">
        <v>212.1492215885599</v>
      </c>
    </row>
    <row r="490" spans="1:3" x14ac:dyDescent="0.35">
      <c r="A490">
        <v>224.85359331574389</v>
      </c>
      <c r="C490">
        <v>212.1307785023873</v>
      </c>
    </row>
    <row r="491" spans="1:3" x14ac:dyDescent="0.35">
      <c r="A491">
        <v>224.84226317553211</v>
      </c>
      <c r="C491">
        <v>212.10828858234899</v>
      </c>
    </row>
    <row r="492" spans="1:3" x14ac:dyDescent="0.35">
      <c r="A492">
        <v>224.82949989644871</v>
      </c>
      <c r="C492">
        <v>212.0943357003481</v>
      </c>
    </row>
    <row r="493" spans="1:3" x14ac:dyDescent="0.35">
      <c r="A493">
        <v>224.81888424655691</v>
      </c>
      <c r="C493">
        <v>212.09882487898679</v>
      </c>
    </row>
    <row r="494" spans="1:3" x14ac:dyDescent="0.35">
      <c r="A494">
        <v>224.80525958356969</v>
      </c>
      <c r="C494">
        <v>212.1167312753102</v>
      </c>
    </row>
    <row r="495" spans="1:3" x14ac:dyDescent="0.35">
      <c r="A495">
        <v>224.7894604819756</v>
      </c>
      <c r="C495">
        <v>212.144158117014</v>
      </c>
    </row>
    <row r="496" spans="1:3" x14ac:dyDescent="0.35">
      <c r="A496">
        <v>224.77923818029481</v>
      </c>
      <c r="C496">
        <v>212.17594292003079</v>
      </c>
    </row>
    <row r="497" spans="1:3" x14ac:dyDescent="0.35">
      <c r="A497">
        <v>224.76450803938511</v>
      </c>
      <c r="C497">
        <v>212.1951323472056</v>
      </c>
    </row>
    <row r="498" spans="1:3" x14ac:dyDescent="0.35">
      <c r="A498">
        <v>224.75002097974229</v>
      </c>
      <c r="C498">
        <v>212.21026407222331</v>
      </c>
    </row>
    <row r="499" spans="1:3" x14ac:dyDescent="0.35">
      <c r="A499">
        <v>224.7375908170909</v>
      </c>
      <c r="C499">
        <v>212.22525822511071</v>
      </c>
    </row>
    <row r="500" spans="1:3" x14ac:dyDescent="0.35">
      <c r="A500">
        <v>224.72581096172041</v>
      </c>
      <c r="C500">
        <v>212.24600926270551</v>
      </c>
    </row>
    <row r="501" spans="1:3" x14ac:dyDescent="0.35">
      <c r="A501">
        <v>224.71825919732649</v>
      </c>
      <c r="C501">
        <v>212.2819083577308</v>
      </c>
    </row>
    <row r="502" spans="1:3" x14ac:dyDescent="0.35">
      <c r="A502">
        <v>224.708808208883</v>
      </c>
      <c r="C502">
        <v>212.32478588735239</v>
      </c>
    </row>
    <row r="503" spans="1:3" x14ac:dyDescent="0.35">
      <c r="A503">
        <v>224.69446161818479</v>
      </c>
      <c r="C503">
        <v>212.3710038686217</v>
      </c>
    </row>
    <row r="504" spans="1:3" x14ac:dyDescent="0.35">
      <c r="A504">
        <v>224.6858148685215</v>
      </c>
      <c r="C504">
        <v>212.42951284900099</v>
      </c>
    </row>
    <row r="505" spans="1:3" x14ac:dyDescent="0.35">
      <c r="A505">
        <v>224.68091968775701</v>
      </c>
      <c r="C505">
        <v>212.4955093585867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 Duc Trung</cp:lastModifiedBy>
  <dcterms:created xsi:type="dcterms:W3CDTF">2022-04-24T18:08:34Z</dcterms:created>
  <dcterms:modified xsi:type="dcterms:W3CDTF">2022-04-24T18:10:19Z</dcterms:modified>
</cp:coreProperties>
</file>