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RUNG\HUST\HK 20212\Final Project\ROS-2\my_package\motor\"/>
    </mc:Choice>
  </mc:AlternateContent>
  <xr:revisionPtr revIDLastSave="0" documentId="13_ncr:1_{00BD7168-3BBA-4AFC-AA20-33C1A06848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<sst xmlns="http://schemas.openxmlformats.org/spreadsheetml/2006/main" count="5" uniqueCount="5">
  <si>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PWM (10 bits)</t>
  </si>
  <si>
    <t>PWM frequency (Hz)</t>
  </si>
  <si>
    <t>Sample time (s)</t>
  </si>
  <si>
    <t>RPM Motor 1</t>
  </si>
  <si>
    <t>RPM Motor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</si>
</sst>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Sheet!$A$5</c:f>
              <c:strCache>
                <c:ptCount val="1"/>
                <c:pt idx="0">
                  <c:v>RPM Motor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Sheet!$A$6:$A$505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119.574</c:v>
                </c:pt>
                <c:pt idx="6">
                  <c:v>238.07019600000001</c:v>
                </c:pt>
                <c:pt idx="7">
                  <c:v>234.97994738400001</c:v>
                </c:pt>
                <c:pt idx="8">
                  <c:v>235.07087506593601</c:v>
                </c:pt>
                <c:pt idx="9">
                  <c:v>238.78852730630939</c:v>
                </c:pt>
                <c:pt idx="10">
                  <c:v>241.9634023195882</c:v>
                </c:pt>
                <c:pt idx="11">
                  <c:v>249.77074558092829</c:v>
                </c:pt>
                <c:pt idx="12">
                  <c:v>256.6202167261128</c:v>
                </c:pt>
                <c:pt idx="13">
                  <c:v>254.4616650841003</c:v>
                </c:pt>
                <c:pt idx="14">
                  <c:v>256.2582619818217</c:v>
                </c:pt>
                <c:pt idx="15">
                  <c:v>263.07055573247573</c:v>
                </c:pt>
                <c:pt idx="16">
                  <c:v>259.60625459553432</c:v>
                </c:pt>
                <c:pt idx="17">
                  <c:v>251.55174142458631</c:v>
                </c:pt>
                <c:pt idx="18">
                  <c:v>246.67518717659669</c:v>
                </c:pt>
                <c:pt idx="19">
                  <c:v>244.14860984881349</c:v>
                </c:pt>
                <c:pt idx="20">
                  <c:v>241.44491281088679</c:v>
                </c:pt>
                <c:pt idx="21">
                  <c:v>235.67795554049729</c:v>
                </c:pt>
                <c:pt idx="22">
                  <c:v>233.48297403158469</c:v>
                </c:pt>
                <c:pt idx="23">
                  <c:v>232.15445982297331</c:v>
                </c:pt>
                <c:pt idx="24">
                  <c:v>231.38390868881919</c:v>
                </c:pt>
                <c:pt idx="25">
                  <c:v>230.54385802025161</c:v>
                </c:pt>
                <c:pt idx="26">
                  <c:v>227.46045474929491</c:v>
                </c:pt>
                <c:pt idx="27">
                  <c:v>225.37322835589779</c:v>
                </c:pt>
                <c:pt idx="28">
                  <c:v>227.04873701593681</c:v>
                </c:pt>
                <c:pt idx="29">
                  <c:v>229.38962141160999</c:v>
                </c:pt>
                <c:pt idx="30">
                  <c:v>226.47473668551501</c:v>
                </c:pt>
                <c:pt idx="31">
                  <c:v>225.25942512942979</c:v>
                </c:pt>
                <c:pt idx="32">
                  <c:v>227.31554906053299</c:v>
                </c:pt>
                <c:pt idx="33">
                  <c:v>225.61347889769519</c:v>
                </c:pt>
                <c:pt idx="34">
                  <c:v>222.70391097863171</c:v>
                </c:pt>
                <c:pt idx="35">
                  <c:v>223.13113997575149</c:v>
                </c:pt>
                <c:pt idx="36">
                  <c:v>221.85799353929181</c:v>
                </c:pt>
                <c:pt idx="37">
                  <c:v>218.58672648255521</c:v>
                </c:pt>
                <c:pt idx="38">
                  <c:v>219.4330644161021</c:v>
                </c:pt>
                <c:pt idx="39">
                  <c:v>221.97583701135119</c:v>
                </c:pt>
                <c:pt idx="40">
                  <c:v>220.32536480769389</c:v>
                </c:pt>
                <c:pt idx="41">
                  <c:v>220.3718615457706</c:v>
                </c:pt>
                <c:pt idx="42">
                  <c:v>219.86556976008811</c:v>
                </c:pt>
                <c:pt idx="43">
                  <c:v>220.3431965751152</c:v>
                </c:pt>
                <c:pt idx="44">
                  <c:v>221.47908987514839</c:v>
                </c:pt>
                <c:pt idx="45">
                  <c:v>221.90314275337681</c:v>
                </c:pt>
                <c:pt idx="46">
                  <c:v>222.44728391138369</c:v>
                </c:pt>
                <c:pt idx="47">
                  <c:v>220.3639804603217</c:v>
                </c:pt>
                <c:pt idx="48">
                  <c:v>222.58883931311479</c:v>
                </c:pt>
                <c:pt idx="49">
                  <c:v>221.7588687734</c:v>
                </c:pt>
                <c:pt idx="50">
                  <c:v>220.50407393248361</c:v>
                </c:pt>
                <c:pt idx="51">
                  <c:v>221.25247913834099</c:v>
                </c:pt>
                <c:pt idx="52">
                  <c:v>222.07361718414319</c:v>
                </c:pt>
                <c:pt idx="53">
                  <c:v>222.59286907525831</c:v>
                </c:pt>
                <c:pt idx="54">
                  <c:v>220.4883101902706</c:v>
                </c:pt>
                <c:pt idx="55">
                  <c:v>220.32901690249111</c:v>
                </c:pt>
                <c:pt idx="56">
                  <c:v>222.92298043472741</c:v>
                </c:pt>
                <c:pt idx="57">
                  <c:v>221.68022529125719</c:v>
                </c:pt>
                <c:pt idx="58">
                  <c:v>220.43691239873371</c:v>
                </c:pt>
                <c:pt idx="59">
                  <c:v>220.46712318851851</c:v>
                </c:pt>
                <c:pt idx="60">
                  <c:v>218.12692320299479</c:v>
                </c:pt>
                <c:pt idx="61">
                  <c:v>218.31239241535761</c:v>
                </c:pt>
                <c:pt idx="62">
                  <c:v>221.0187831227154</c:v>
                </c:pt>
                <c:pt idx="63">
                  <c:v>223.51204078679899</c:v>
                </c:pt>
                <c:pt idx="64">
                  <c:v>227.09728283192629</c:v>
                </c:pt>
                <c:pt idx="65">
                  <c:v>229.24907953846511</c:v>
                </c:pt>
                <c:pt idx="66">
                  <c:v>228.17471392584909</c:v>
                </c:pt>
                <c:pt idx="67">
                  <c:v>232.1712056926751</c:v>
                </c:pt>
                <c:pt idx="68">
                  <c:v>233.76420966154461</c:v>
                </c:pt>
                <c:pt idx="69">
                  <c:v>234.94263505095901</c:v>
                </c:pt>
                <c:pt idx="70">
                  <c:v>237.223010333519</c:v>
                </c:pt>
                <c:pt idx="71">
                  <c:v>239.1704508248252</c:v>
                </c:pt>
                <c:pt idx="72">
                  <c:v>240.10556500440069</c:v>
                </c:pt>
                <c:pt idx="73">
                  <c:v>236.17215251375819</c:v>
                </c:pt>
                <c:pt idx="74">
                  <c:v>234.99701824674949</c:v>
                </c:pt>
                <c:pt idx="75">
                  <c:v>233.6294535827241</c:v>
                </c:pt>
                <c:pt idx="76">
                  <c:v>227.54755335964629</c:v>
                </c:pt>
                <c:pt idx="77">
                  <c:v>226.90361056913801</c:v>
                </c:pt>
                <c:pt idx="78">
                  <c:v>228.71968342604379</c:v>
                </c:pt>
                <c:pt idx="79">
                  <c:v>230.45260964584139</c:v>
                </c:pt>
                <c:pt idx="80">
                  <c:v>231.38652863754859</c:v>
                </c:pt>
                <c:pt idx="81">
                  <c:v>226.90609545646649</c:v>
                </c:pt>
                <c:pt idx="82">
                  <c:v>227.99380551982239</c:v>
                </c:pt>
                <c:pt idx="83">
                  <c:v>228.37670991392829</c:v>
                </c:pt>
                <c:pt idx="84">
                  <c:v>223.4257102664948</c:v>
                </c:pt>
                <c:pt idx="85">
                  <c:v>224.29355656758651</c:v>
                </c:pt>
                <c:pt idx="86">
                  <c:v>224.6706973087189</c:v>
                </c:pt>
                <c:pt idx="87">
                  <c:v>222.2627755016459</c:v>
                </c:pt>
                <c:pt idx="88">
                  <c:v>222.20841027840561</c:v>
                </c:pt>
                <c:pt idx="89">
                  <c:v>220.3419823777584</c:v>
                </c:pt>
                <c:pt idx="90">
                  <c:v>220.3860529506056</c:v>
                </c:pt>
                <c:pt idx="91">
                  <c:v>221.33368921981719</c:v>
                </c:pt>
                <c:pt idx="92">
                  <c:v>220.68697059372391</c:v>
                </c:pt>
                <c:pt idx="93">
                  <c:v>220.49867288704019</c:v>
                </c:pt>
                <c:pt idx="94">
                  <c:v>221.42986664553229</c:v>
                </c:pt>
                <c:pt idx="95">
                  <c:v>222.04310611528459</c:v>
                </c:pt>
                <c:pt idx="96">
                  <c:v>218.56281262245301</c:v>
                </c:pt>
                <c:pt idx="97">
                  <c:v>220.8686419795749</c:v>
                </c:pt>
                <c:pt idx="98">
                  <c:v>224.83982025055701</c:v>
                </c:pt>
                <c:pt idx="99">
                  <c:v>222.22520649397569</c:v>
                </c:pt>
                <c:pt idx="100">
                  <c:v>224.1783263458552</c:v>
                </c:pt>
                <c:pt idx="101">
                  <c:v>226.3922906993603</c:v>
                </c:pt>
                <c:pt idx="102">
                  <c:v>223.36901625725369</c:v>
                </c:pt>
                <c:pt idx="103">
                  <c:v>224.0631398836947</c:v>
                </c:pt>
                <c:pt idx="104">
                  <c:v>224.47392146067531</c:v>
                </c:pt>
                <c:pt idx="105">
                  <c:v>223.55072892741671</c:v>
                </c:pt>
                <c:pt idx="106">
                  <c:v>226.40232250401391</c:v>
                </c:pt>
                <c:pt idx="107">
                  <c:v>227.56358341842781</c:v>
                </c:pt>
                <c:pt idx="108">
                  <c:v>225.82530023933739</c:v>
                </c:pt>
                <c:pt idx="109">
                  <c:v>226.70680640439409</c:v>
                </c:pt>
                <c:pt idx="110">
                  <c:v>225.6396126693526</c:v>
                </c:pt>
                <c:pt idx="111">
                  <c:v>221.27022921962711</c:v>
                </c:pt>
                <c:pt idx="112">
                  <c:v>222.27077575356151</c:v>
                </c:pt>
                <c:pt idx="113">
                  <c:v>222.76124249354149</c:v>
                </c:pt>
                <c:pt idx="114">
                  <c:v>220.45010108948449</c:v>
                </c:pt>
                <c:pt idx="115">
                  <c:v>223.5723863304197</c:v>
                </c:pt>
                <c:pt idx="116">
                  <c:v>224.9648179261784</c:v>
                </c:pt>
                <c:pt idx="117">
                  <c:v>225.0619545089564</c:v>
                </c:pt>
                <c:pt idx="118">
                  <c:v>226.6009091506487</c:v>
                </c:pt>
                <c:pt idx="119">
                  <c:v>227.187176414654</c:v>
                </c:pt>
                <c:pt idx="120">
                  <c:v>226.95984865811451</c:v>
                </c:pt>
                <c:pt idx="121">
                  <c:v>226.0377107540298</c:v>
                </c:pt>
                <c:pt idx="122">
                  <c:v>226.7062049839414</c:v>
                </c:pt>
                <c:pt idx="123">
                  <c:v>225.82109905628599</c:v>
                </c:pt>
                <c:pt idx="124">
                  <c:v>230.52521859406821</c:v>
                </c:pt>
                <c:pt idx="125">
                  <c:v>234.72453667933419</c:v>
                </c:pt>
                <c:pt idx="126">
                  <c:v>231.57675432415141</c:v>
                </c:pt>
                <c:pt idx="127">
                  <c:v>233.8025481928253</c:v>
                </c:pt>
                <c:pt idx="128">
                  <c:v>236.61337615667281</c:v>
                </c:pt>
                <c:pt idx="129">
                  <c:v>234.46382323779861</c:v>
                </c:pt>
                <c:pt idx="130">
                  <c:v>233.17410504508001</c:v>
                </c:pt>
                <c:pt idx="131">
                  <c:v>234.25668570849831</c:v>
                </c:pt>
                <c:pt idx="132">
                  <c:v>234.63520959505749</c:v>
                </c:pt>
                <c:pt idx="133">
                  <c:v>233.6844689941791</c:v>
                </c:pt>
                <c:pt idx="134">
                  <c:v>233.41853652102901</c:v>
                </c:pt>
                <c:pt idx="135">
                  <c:v>234.1014301889588</c:v>
                </c:pt>
                <c:pt idx="136">
                  <c:v>235.23062138137081</c:v>
                </c:pt>
                <c:pt idx="137">
                  <c:v>233.46495065969069</c:v>
                </c:pt>
                <c:pt idx="138">
                  <c:v>233.4130678633758</c:v>
                </c:pt>
                <c:pt idx="139">
                  <c:v>233.7327599553229</c:v>
                </c:pt>
                <c:pt idx="140">
                  <c:v>231.2757770018458</c:v>
                </c:pt>
                <c:pt idx="141">
                  <c:v>230.6335135595763</c:v>
                </c:pt>
                <c:pt idx="142">
                  <c:v>230.81302057987821</c:v>
                </c:pt>
                <c:pt idx="143">
                  <c:v>230.05631957521601</c:v>
                </c:pt>
                <c:pt idx="144">
                  <c:v>231.9580969172344</c:v>
                </c:pt>
                <c:pt idx="145">
                  <c:v>229.76021476731819</c:v>
                </c:pt>
                <c:pt idx="146">
                  <c:v>228.79322341128969</c:v>
                </c:pt>
                <c:pt idx="147">
                  <c:v>229.42341279324151</c:v>
                </c:pt>
                <c:pt idx="148">
                  <c:v>228.68759452542821</c:v>
                </c:pt>
                <c:pt idx="149">
                  <c:v>228.7872057247157</c:v>
                </c:pt>
                <c:pt idx="150">
                  <c:v>226.6882736889072</c:v>
                </c:pt>
                <c:pt idx="151">
                  <c:v>229.62778573032671</c:v>
                </c:pt>
                <c:pt idx="152">
                  <c:v>230.864129013699</c:v>
                </c:pt>
                <c:pt idx="153">
                  <c:v>226.45996617769899</c:v>
                </c:pt>
                <c:pt idx="154">
                  <c:v>227.06681111575489</c:v>
                </c:pt>
                <c:pt idx="155">
                  <c:v>228.67705669285471</c:v>
                </c:pt>
                <c:pt idx="156">
                  <c:v>226.0482064156979</c:v>
                </c:pt>
                <c:pt idx="157">
                  <c:v>226.351168279006</c:v>
                </c:pt>
                <c:pt idx="158">
                  <c:v>224.78989771027111</c:v>
                </c:pt>
                <c:pt idx="159">
                  <c:v>223.0925726445715</c:v>
                </c:pt>
                <c:pt idx="160">
                  <c:v>223.64505703846399</c:v>
                </c:pt>
                <c:pt idx="161">
                  <c:v>222.66087871084829</c:v>
                </c:pt>
                <c:pt idx="162">
                  <c:v>221.82039041906441</c:v>
                </c:pt>
                <c:pt idx="163">
                  <c:v>222.922613417881</c:v>
                </c:pt>
                <c:pt idx="164">
                  <c:v>223.86391185887041</c:v>
                </c:pt>
                <c:pt idx="165">
                  <c:v>222.30178072747529</c:v>
                </c:pt>
                <c:pt idx="166">
                  <c:v>223.3337207412639</c:v>
                </c:pt>
                <c:pt idx="167">
                  <c:v>224.7609975130394</c:v>
                </c:pt>
                <c:pt idx="168">
                  <c:v>222.15789187613561</c:v>
                </c:pt>
                <c:pt idx="169">
                  <c:v>222.6648396622198</c:v>
                </c:pt>
                <c:pt idx="170">
                  <c:v>223.82577307153571</c:v>
                </c:pt>
                <c:pt idx="171">
                  <c:v>222.45121020309151</c:v>
                </c:pt>
                <c:pt idx="172">
                  <c:v>220.5493335134401</c:v>
                </c:pt>
                <c:pt idx="173">
                  <c:v>222.0191308204779</c:v>
                </c:pt>
                <c:pt idx="174">
                  <c:v>224.36633772068811</c:v>
                </c:pt>
                <c:pt idx="175">
                  <c:v>222.36685241346771</c:v>
                </c:pt>
                <c:pt idx="176">
                  <c:v>222.6612919611014</c:v>
                </c:pt>
                <c:pt idx="177">
                  <c:v>221.82074333478059</c:v>
                </c:pt>
                <c:pt idx="178">
                  <c:v>220.01091480790259</c:v>
                </c:pt>
                <c:pt idx="179">
                  <c:v>220.10332124594879</c:v>
                </c:pt>
                <c:pt idx="180">
                  <c:v>219.81823634404029</c:v>
                </c:pt>
                <c:pt idx="181">
                  <c:v>221.03077383781039</c:v>
                </c:pt>
                <c:pt idx="182">
                  <c:v>221.52028085749009</c:v>
                </c:pt>
                <c:pt idx="183">
                  <c:v>221.02831985229651</c:v>
                </c:pt>
                <c:pt idx="184">
                  <c:v>222.42818515386119</c:v>
                </c:pt>
                <c:pt idx="185">
                  <c:v>223.07767012139749</c:v>
                </c:pt>
                <c:pt idx="186">
                  <c:v>221.44833028367341</c:v>
                </c:pt>
                <c:pt idx="187">
                  <c:v>223.8788740622571</c:v>
                </c:pt>
                <c:pt idx="188">
                  <c:v>226.50055844916761</c:v>
                </c:pt>
                <c:pt idx="189">
                  <c:v>225.28147691558911</c:v>
                </c:pt>
                <c:pt idx="190">
                  <c:v>227.69838128591309</c:v>
                </c:pt>
                <c:pt idx="191">
                  <c:v>229.58041761816969</c:v>
                </c:pt>
                <c:pt idx="192">
                  <c:v>226.63767664591691</c:v>
                </c:pt>
                <c:pt idx="193">
                  <c:v>227.03657585561311</c:v>
                </c:pt>
                <c:pt idx="194">
                  <c:v>228.83323578069351</c:v>
                </c:pt>
                <c:pt idx="195">
                  <c:v>226.54558335671231</c:v>
                </c:pt>
                <c:pt idx="196">
                  <c:v>223.1359281866323</c:v>
                </c:pt>
                <c:pt idx="197">
                  <c:v>223.13608267138389</c:v>
                </c:pt>
                <c:pt idx="198">
                  <c:v>226.04821460136191</c:v>
                </c:pt>
                <c:pt idx="199">
                  <c:v>225.80517526956311</c:v>
                </c:pt>
                <c:pt idx="200">
                  <c:v>227.5996196802069</c:v>
                </c:pt>
                <c:pt idx="201">
                  <c:v>230.22407520689671</c:v>
                </c:pt>
                <c:pt idx="202">
                  <c:v>231.91936022668969</c:v>
                </c:pt>
                <c:pt idx="203">
                  <c:v>233.367133633593</c:v>
                </c:pt>
                <c:pt idx="204">
                  <c:v>231.50953212308841</c:v>
                </c:pt>
                <c:pt idx="205">
                  <c:v>231.01514043311749</c:v>
                </c:pt>
                <c:pt idx="206">
                  <c:v>231.86692992988239</c:v>
                </c:pt>
                <c:pt idx="207">
                  <c:v>233.32235816011959</c:v>
                </c:pt>
                <c:pt idx="208">
                  <c:v>238.02329386874209</c:v>
                </c:pt>
                <c:pt idx="209">
                  <c:v>240.21789296390571</c:v>
                </c:pt>
                <c:pt idx="210">
                  <c:v>238.27008059117551</c:v>
                </c:pt>
                <c:pt idx="211">
                  <c:v>236.42464882486391</c:v>
                </c:pt>
                <c:pt idx="212">
                  <c:v>238.48865009643379</c:v>
                </c:pt>
                <c:pt idx="213">
                  <c:v>245.3473071823544</c:v>
                </c:pt>
                <c:pt idx="214">
                  <c:v>248.83860033373071</c:v>
                </c:pt>
                <c:pt idx="215">
                  <c:v>247.45216468500601</c:v>
                </c:pt>
                <c:pt idx="216">
                  <c:v>244.63014864099509</c:v>
                </c:pt>
                <c:pt idx="217">
                  <c:v>245.86014693940979</c:v>
                </c:pt>
                <c:pt idx="218">
                  <c:v>246.00056548625599</c:v>
                </c:pt>
                <c:pt idx="219">
                  <c:v>241.57048292526261</c:v>
                </c:pt>
                <c:pt idx="220">
                  <c:v>243.42919241817421</c:v>
                </c:pt>
                <c:pt idx="221">
                  <c:v>244.8345303251208</c:v>
                </c:pt>
                <c:pt idx="222">
                  <c:v>239.48268889765319</c:v>
                </c:pt>
                <c:pt idx="223">
                  <c:v>238.91621631859579</c:v>
                </c:pt>
                <c:pt idx="224">
                  <c:v>238.61444873608079</c:v>
                </c:pt>
                <c:pt idx="225">
                  <c:v>236.354739220613</c:v>
                </c:pt>
                <c:pt idx="226">
                  <c:v>235.88094729440351</c:v>
                </c:pt>
                <c:pt idx="227">
                  <c:v>235.29432898942059</c:v>
                </c:pt>
                <c:pt idx="228">
                  <c:v>238.6153569569652</c:v>
                </c:pt>
                <c:pt idx="229">
                  <c:v>240.72351484124829</c:v>
                </c:pt>
                <c:pt idx="230">
                  <c:v>238.15588167442601</c:v>
                </c:pt>
                <c:pt idx="231">
                  <c:v>237.41912294995981</c:v>
                </c:pt>
                <c:pt idx="232">
                  <c:v>238.06393099926569</c:v>
                </c:pt>
                <c:pt idx="233">
                  <c:v>234.79259707337289</c:v>
                </c:pt>
                <c:pt idx="234">
                  <c:v>233.45487790066039</c:v>
                </c:pt>
                <c:pt idx="235">
                  <c:v>232.67646572716399</c:v>
                </c:pt>
                <c:pt idx="236">
                  <c:v>233.4677017309981</c:v>
                </c:pt>
                <c:pt idx="237">
                  <c:v>233.41541727827229</c:v>
                </c:pt>
                <c:pt idx="238">
                  <c:v>233.18876635564459</c:v>
                </c:pt>
                <c:pt idx="239">
                  <c:v>234.9972064677205</c:v>
                </c:pt>
                <c:pt idx="240">
                  <c:v>232.5376143234333</c:v>
                </c:pt>
                <c:pt idx="241">
                  <c:v>229.5271226322121</c:v>
                </c:pt>
                <c:pt idx="242">
                  <c:v>228.41216272790911</c:v>
                </c:pt>
                <c:pt idx="243">
                  <c:v>230.37198696963441</c:v>
                </c:pt>
                <c:pt idx="244">
                  <c:v>233.68367687206779</c:v>
                </c:pt>
                <c:pt idx="245">
                  <c:v>232.5078600487459</c:v>
                </c:pt>
                <c:pt idx="246">
                  <c:v>227.86371248162899</c:v>
                </c:pt>
                <c:pt idx="247">
                  <c:v>228.99361045931121</c:v>
                </c:pt>
                <c:pt idx="248">
                  <c:v>229.95854333225171</c:v>
                </c:pt>
                <c:pt idx="249">
                  <c:v>228.96259600574299</c:v>
                </c:pt>
                <c:pt idx="250">
                  <c:v>228.84005698890451</c:v>
                </c:pt>
                <c:pt idx="251">
                  <c:v>226.18740866852451</c:v>
                </c:pt>
                <c:pt idx="252">
                  <c:v>226.4700470029199</c:v>
                </c:pt>
                <c:pt idx="253">
                  <c:v>229.2594201404936</c:v>
                </c:pt>
                <c:pt idx="254">
                  <c:v>228.36554479998151</c:v>
                </c:pt>
                <c:pt idx="255">
                  <c:v>226.69217525918421</c:v>
                </c:pt>
                <c:pt idx="256">
                  <c:v>230.35911767134331</c:v>
                </c:pt>
                <c:pt idx="257">
                  <c:v>233.30868649132719</c:v>
                </c:pt>
                <c:pt idx="258">
                  <c:v>231.27761826359341</c:v>
                </c:pt>
                <c:pt idx="259">
                  <c:v>232.4550859971088</c:v>
                </c:pt>
                <c:pt idx="260">
                  <c:v>233.8246434415309</c:v>
                </c:pt>
                <c:pt idx="261">
                  <c:v>234.44824549906741</c:v>
                </c:pt>
                <c:pt idx="262">
                  <c:v>236.0728016562035</c:v>
                </c:pt>
                <c:pt idx="263">
                  <c:v>234.36617261439781</c:v>
                </c:pt>
                <c:pt idx="264">
                  <c:v>232.72671141269569</c:v>
                </c:pt>
                <c:pt idx="265">
                  <c:v>236.2406115464421</c:v>
                </c:pt>
                <c:pt idx="266">
                  <c:v>237.23948226066159</c:v>
                </c:pt>
                <c:pt idx="267">
                  <c:v>233.54251785060501</c:v>
                </c:pt>
                <c:pt idx="268">
                  <c:v>234.57131024441659</c:v>
                </c:pt>
                <c:pt idx="269">
                  <c:v>235.0858989487318</c:v>
                </c:pt>
                <c:pt idx="270">
                  <c:v>234.6153577022169</c:v>
                </c:pt>
                <c:pt idx="271">
                  <c:v>236.03351547769319</c:v>
                </c:pt>
                <c:pt idx="272">
                  <c:v>233.05862221794999</c:v>
                </c:pt>
                <c:pt idx="273">
                  <c:v>231.61006337412931</c:v>
                </c:pt>
                <c:pt idx="274">
                  <c:v>231.82899412150641</c:v>
                </c:pt>
                <c:pt idx="275">
                  <c:v>234.1999609797665</c:v>
                </c:pt>
                <c:pt idx="276">
                  <c:v>235.86076667672049</c:v>
                </c:pt>
                <c:pt idx="277">
                  <c:v>232.18309474191929</c:v>
                </c:pt>
                <c:pt idx="278">
                  <c:v>232.13636290959909</c:v>
                </c:pt>
                <c:pt idx="279">
                  <c:v>237.01045392479759</c:v>
                </c:pt>
                <c:pt idx="280">
                  <c:v>239.89892765177709</c:v>
                </c:pt>
                <c:pt idx="281">
                  <c:v>236.90568421461771</c:v>
                </c:pt>
                <c:pt idx="282">
                  <c:v>237.80745431928349</c:v>
                </c:pt>
                <c:pt idx="283">
                  <c:v>240.39756598866811</c:v>
                </c:pt>
                <c:pt idx="284">
                  <c:v>236.42152135432249</c:v>
                </c:pt>
                <c:pt idx="285">
                  <c:v>231.9339792365914</c:v>
                </c:pt>
                <c:pt idx="286">
                  <c:v>233.37961826804909</c:v>
                </c:pt>
                <c:pt idx="287">
                  <c:v>235.16019400091389</c:v>
                </c:pt>
                <c:pt idx="288">
                  <c:v>233.95080567678039</c:v>
                </c:pt>
                <c:pt idx="289">
                  <c:v>235.6479880479705</c:v>
                </c:pt>
                <c:pt idx="290">
                  <c:v>235.45938179296681</c:v>
                </c:pt>
                <c:pt idx="291">
                  <c:v>232.38631205119361</c:v>
                </c:pt>
                <c:pt idx="292">
                  <c:v>230.8539104917194</c:v>
                </c:pt>
                <c:pt idx="293">
                  <c:v>233.18523955992831</c:v>
                </c:pt>
                <c:pt idx="294">
                  <c:v>235.1761945841788</c:v>
                </c:pt>
                <c:pt idx="295">
                  <c:v>232.3264701748887</c:v>
                </c:pt>
                <c:pt idx="296">
                  <c:v>231.71280552935499</c:v>
                </c:pt>
                <c:pt idx="297">
                  <c:v>231.91673592206911</c:v>
                </c:pt>
                <c:pt idx="298">
                  <c:v>234.45689247744701</c:v>
                </c:pt>
                <c:pt idx="299">
                  <c:v>236.44418617573979</c:v>
                </c:pt>
                <c:pt idx="300">
                  <c:v>234.13733499408181</c:v>
                </c:pt>
                <c:pt idx="301">
                  <c:v>235.2612840849458</c:v>
                </c:pt>
                <c:pt idx="302">
                  <c:v>235.12913660854369</c:v>
                </c:pt>
                <c:pt idx="303">
                  <c:v>231.3762826636964</c:v>
                </c:pt>
                <c:pt idx="304">
                  <c:v>232.72134539479671</c:v>
                </c:pt>
                <c:pt idx="305">
                  <c:v>235.87202896715641</c:v>
                </c:pt>
                <c:pt idx="306">
                  <c:v>236.0147127379515</c:v>
                </c:pt>
                <c:pt idx="307">
                  <c:v>236.13656467821059</c:v>
                </c:pt>
                <c:pt idx="308">
                  <c:v>236.78662623519179</c:v>
                </c:pt>
                <c:pt idx="309">
                  <c:v>238.2517788048539</c:v>
                </c:pt>
                <c:pt idx="310">
                  <c:v>238.04701909934519</c:v>
                </c:pt>
                <c:pt idx="311">
                  <c:v>238.9641543108408</c:v>
                </c:pt>
                <c:pt idx="312">
                  <c:v>239.56538778145801</c:v>
                </c:pt>
                <c:pt idx="313">
                  <c:v>240.8068411653652</c:v>
                </c:pt>
                <c:pt idx="314">
                  <c:v>242.04904235522179</c:v>
                </c:pt>
                <c:pt idx="315">
                  <c:v>238.01388217135951</c:v>
                </c:pt>
                <c:pt idx="316">
                  <c:v>237.11585537434101</c:v>
                </c:pt>
                <c:pt idx="317">
                  <c:v>236.34894048968721</c:v>
                </c:pt>
                <c:pt idx="318">
                  <c:v>232.23599517819289</c:v>
                </c:pt>
                <c:pt idx="319">
                  <c:v>233.45553988217671</c:v>
                </c:pt>
                <c:pt idx="320">
                  <c:v>234.86103105937889</c:v>
                </c:pt>
                <c:pt idx="321">
                  <c:v>232.05732052470961</c:v>
                </c:pt>
                <c:pt idx="322">
                  <c:v>234.030951728102</c:v>
                </c:pt>
                <c:pt idx="323">
                  <c:v>236.26243277579911</c:v>
                </c:pt>
                <c:pt idx="324">
                  <c:v>233.2541175905325</c:v>
                </c:pt>
                <c:pt idx="325">
                  <c:v>234.14301642231479</c:v>
                </c:pt>
                <c:pt idx="326">
                  <c:v>234.1741360246568</c:v>
                </c:pt>
                <c:pt idx="327">
                  <c:v>230.19671216505691</c:v>
                </c:pt>
                <c:pt idx="328">
                  <c:v>231.34999218895859</c:v>
                </c:pt>
                <c:pt idx="329">
                  <c:v>230.87889332937061</c:v>
                </c:pt>
                <c:pt idx="330">
                  <c:v>227.38257490328249</c:v>
                </c:pt>
                <c:pt idx="331">
                  <c:v>229.67471896740321</c:v>
                </c:pt>
                <c:pt idx="332">
                  <c:v>231.9962099981623</c:v>
                </c:pt>
                <c:pt idx="333">
                  <c:v>229.4287633384306</c:v>
                </c:pt>
                <c:pt idx="334">
                  <c:v>226.50816389101971</c:v>
                </c:pt>
                <c:pt idx="335">
                  <c:v>227.83597196293081</c:v>
                </c:pt>
                <c:pt idx="336">
                  <c:v>228.605920056343</c:v>
                </c:pt>
                <c:pt idx="337">
                  <c:v>226.71545572811689</c:v>
                </c:pt>
                <c:pt idx="338">
                  <c:v>229.10499919181191</c:v>
                </c:pt>
                <c:pt idx="339">
                  <c:v>230.9636693098073</c:v>
                </c:pt>
                <c:pt idx="340">
                  <c:v>232.00497359057539</c:v>
                </c:pt>
                <c:pt idx="341">
                  <c:v>232.7122474463514</c:v>
                </c:pt>
                <c:pt idx="342">
                  <c:v>229.67625931918411</c:v>
                </c:pt>
                <c:pt idx="343">
                  <c:v>227.6295254585832</c:v>
                </c:pt>
                <c:pt idx="344">
                  <c:v>228.79361474163011</c:v>
                </c:pt>
                <c:pt idx="345">
                  <c:v>227.60374698935209</c:v>
                </c:pt>
                <c:pt idx="346">
                  <c:v>224.2215999289067</c:v>
                </c:pt>
                <c:pt idx="347">
                  <c:v>223.6992463392863</c:v>
                </c:pt>
                <c:pt idx="348">
                  <c:v>223.79915637375049</c:v>
                </c:pt>
                <c:pt idx="349">
                  <c:v>222.42847954318299</c:v>
                </c:pt>
                <c:pt idx="350">
                  <c:v>225.8079215298782</c:v>
                </c:pt>
                <c:pt idx="351">
                  <c:v>228.51196498651601</c:v>
                </c:pt>
                <c:pt idx="352">
                  <c:v>228.8192180984847</c:v>
                </c:pt>
                <c:pt idx="353">
                  <c:v>228.89961225610591</c:v>
                </c:pt>
                <c:pt idx="354">
                  <c:v>226.60226886671441</c:v>
                </c:pt>
                <c:pt idx="355">
                  <c:v>230.64633761217411</c:v>
                </c:pt>
                <c:pt idx="356">
                  <c:v>231.36997232079671</c:v>
                </c:pt>
                <c:pt idx="357">
                  <c:v>230.16795636196039</c:v>
                </c:pt>
                <c:pt idx="358">
                  <c:v>231.68943473311421</c:v>
                </c:pt>
                <c:pt idx="359">
                  <c:v>230.6227772620795</c:v>
                </c:pt>
                <c:pt idx="360">
                  <c:v>230.80385178181589</c:v>
                </c:pt>
                <c:pt idx="361">
                  <c:v>231.5044894216708</c:v>
                </c:pt>
                <c:pt idx="362">
                  <c:v>230.10083396610679</c:v>
                </c:pt>
                <c:pt idx="363">
                  <c:v>229.81211220705529</c:v>
                </c:pt>
                <c:pt idx="364">
                  <c:v>232.1135438248252</c:v>
                </c:pt>
                <c:pt idx="365">
                  <c:v>231.34896642640081</c:v>
                </c:pt>
                <c:pt idx="366">
                  <c:v>231.0600173281463</c:v>
                </c:pt>
                <c:pt idx="367">
                  <c:v>234.08925479823691</c:v>
                </c:pt>
                <c:pt idx="368">
                  <c:v>233.58222359769431</c:v>
                </c:pt>
                <c:pt idx="369">
                  <c:v>235.87921895243099</c:v>
                </c:pt>
                <c:pt idx="370">
                  <c:v>235.65685298537599</c:v>
                </c:pt>
                <c:pt idx="371">
                  <c:v>235.64895244951111</c:v>
                </c:pt>
                <c:pt idx="372">
                  <c:v>238.5542053918825</c:v>
                </c:pt>
                <c:pt idx="373">
                  <c:v>234.11929140466759</c:v>
                </c:pt>
                <c:pt idx="374">
                  <c:v>234.88187485958619</c:v>
                </c:pt>
                <c:pt idx="375">
                  <c:v>236.80712113008661</c:v>
                </c:pt>
                <c:pt idx="376">
                  <c:v>234.62928144509391</c:v>
                </c:pt>
                <c:pt idx="377">
                  <c:v>234.40740635411021</c:v>
                </c:pt>
                <c:pt idx="378">
                  <c:v>235.1279250264102</c:v>
                </c:pt>
                <c:pt idx="379">
                  <c:v>232.83124797255431</c:v>
                </c:pt>
                <c:pt idx="380">
                  <c:v>233.78188576856141</c:v>
                </c:pt>
                <c:pt idx="381">
                  <c:v>236.7777304463514</c:v>
                </c:pt>
                <c:pt idx="382">
                  <c:v>236.78818180118409</c:v>
                </c:pt>
                <c:pt idx="383">
                  <c:v>235.88710725821119</c:v>
                </c:pt>
                <c:pt idx="384">
                  <c:v>233.2975895985123</c:v>
                </c:pt>
                <c:pt idx="385">
                  <c:v>230.3581415171295</c:v>
                </c:pt>
                <c:pt idx="386">
                  <c:v>228.0298528556286</c:v>
                </c:pt>
                <c:pt idx="387">
                  <c:v>229.68149433870681</c:v>
                </c:pt>
                <c:pt idx="388">
                  <c:v>231.63799616525569</c:v>
                </c:pt>
                <c:pt idx="389">
                  <c:v>230.39684872512831</c:v>
                </c:pt>
                <c:pt idx="390">
                  <c:v>227.6989088112596</c:v>
                </c:pt>
                <c:pt idx="391">
                  <c:v>229.94486812481571</c:v>
                </c:pt>
                <c:pt idx="392">
                  <c:v>231.49891737859261</c:v>
                </c:pt>
                <c:pt idx="393">
                  <c:v>227.00207544131811</c:v>
                </c:pt>
                <c:pt idx="394">
                  <c:v>228.43977242688561</c:v>
                </c:pt>
                <c:pt idx="395">
                  <c:v>230.57756565256031</c:v>
                </c:pt>
                <c:pt idx="396">
                  <c:v>230.7652410672865</c:v>
                </c:pt>
                <c:pt idx="397">
                  <c:v>232.38151587146271</c:v>
                </c:pt>
                <c:pt idx="398">
                  <c:v>230.66781455422921</c:v>
                </c:pt>
                <c:pt idx="399">
                  <c:v>228.65831362931169</c:v>
                </c:pt>
                <c:pt idx="400">
                  <c:v>232.0381998394322</c:v>
                </c:pt>
                <c:pt idx="401">
                  <c:v>233.65062266287509</c:v>
                </c:pt>
                <c:pt idx="402">
                  <c:v>234.66363175409529</c:v>
                </c:pt>
                <c:pt idx="403">
                  <c:v>236.2567415179974</c:v>
                </c:pt>
                <c:pt idx="404">
                  <c:v>236.5252572563698</c:v>
                </c:pt>
                <c:pt idx="405">
                  <c:v>235.8445696969398</c:v>
                </c:pt>
                <c:pt idx="406">
                  <c:v>231.98726252118661</c:v>
                </c:pt>
                <c:pt idx="407">
                  <c:v>231.05912219309329</c:v>
                </c:pt>
                <c:pt idx="408">
                  <c:v>233.9064903529017</c:v>
                </c:pt>
                <c:pt idx="409">
                  <c:v>231.78814276137811</c:v>
                </c:pt>
                <c:pt idx="410">
                  <c:v>230.3430739182169</c:v>
                </c:pt>
                <c:pt idx="411">
                  <c:v>233.2949851261572</c:v>
                </c:pt>
                <c:pt idx="412">
                  <c:v>231.44791729773829</c:v>
                </c:pt>
                <c:pt idx="413">
                  <c:v>228.4145213722685</c:v>
                </c:pt>
                <c:pt idx="414">
                  <c:v>230.55600125191731</c:v>
                </c:pt>
                <c:pt idx="415">
                  <c:v>231.83882506913741</c:v>
                </c:pt>
                <c:pt idx="416">
                  <c:v>230.20435660904329</c:v>
                </c:pt>
                <c:pt idx="417">
                  <c:v>230.81052054412299</c:v>
                </c:pt>
                <c:pt idx="418">
                  <c:v>229.87218454468101</c:v>
                </c:pt>
                <c:pt idx="419">
                  <c:v>228.52484560115761</c:v>
                </c:pt>
                <c:pt idx="420">
                  <c:v>227.55621814338861</c:v>
                </c:pt>
                <c:pt idx="421">
                  <c:v>230.3690102944538</c:v>
                </c:pt>
                <c:pt idx="422">
                  <c:v>230.76913479146361</c:v>
                </c:pt>
                <c:pt idx="423">
                  <c:v>225.6508411119099</c:v>
                </c:pt>
                <c:pt idx="424">
                  <c:v>228.37781830957101</c:v>
                </c:pt>
                <c:pt idx="425">
                  <c:v>232.3446568363737</c:v>
                </c:pt>
                <c:pt idx="426">
                  <c:v>232.2743369382631</c:v>
                </c:pt>
                <c:pt idx="427">
                  <c:v>232.76028374527669</c:v>
                </c:pt>
                <c:pt idx="428">
                  <c:v>230.62728231846631</c:v>
                </c:pt>
                <c:pt idx="429">
                  <c:v>228.25969909997019</c:v>
                </c:pt>
                <c:pt idx="430">
                  <c:v>229.14978303137451</c:v>
                </c:pt>
                <c:pt idx="431">
                  <c:v>234.4599147087938</c:v>
                </c:pt>
                <c:pt idx="432">
                  <c:v>236.0827671613099</c:v>
                </c:pt>
                <c:pt idx="433">
                  <c:v>230.91668315575859</c:v>
                </c:pt>
                <c:pt idx="434">
                  <c:v>230.69084741501791</c:v>
                </c:pt>
                <c:pt idx="435">
                  <c:v>233.22798369242531</c:v>
                </c:pt>
                <c:pt idx="436">
                  <c:v>231.75469807333121</c:v>
                </c:pt>
                <c:pt idx="437">
                  <c:v>227.76651215462479</c:v>
                </c:pt>
                <c:pt idx="438">
                  <c:v>227.81860138004961</c:v>
                </c:pt>
                <c:pt idx="439">
                  <c:v>228.77308557856239</c:v>
                </c:pt>
                <c:pt idx="440">
                  <c:v>226.31221508409229</c:v>
                </c:pt>
                <c:pt idx="441">
                  <c:v>228.03263168181479</c:v>
                </c:pt>
                <c:pt idx="442">
                  <c:v>228.5918674562698</c:v>
                </c:pt>
                <c:pt idx="443">
                  <c:v>227.9774548076544</c:v>
                </c:pt>
                <c:pt idx="444">
                  <c:v>230.54674640573691</c:v>
                </c:pt>
                <c:pt idx="445">
                  <c:v>229.82892143049929</c:v>
                </c:pt>
                <c:pt idx="446">
                  <c:v>227.57789890164639</c:v>
                </c:pt>
                <c:pt idx="447">
                  <c:v>231.47952566200601</c:v>
                </c:pt>
                <c:pt idx="448">
                  <c:v>233.90151491535309</c:v>
                </c:pt>
                <c:pt idx="449">
                  <c:v>231.96589373771161</c:v>
                </c:pt>
                <c:pt idx="450">
                  <c:v>232.6788732520057</c:v>
                </c:pt>
                <c:pt idx="451">
                  <c:v>232.19575775721279</c:v>
                </c:pt>
                <c:pt idx="452">
                  <c:v>232.14717712465981</c:v>
                </c:pt>
                <c:pt idx="453">
                  <c:v>235.56368926445941</c:v>
                </c:pt>
                <c:pt idx="454">
                  <c:v>235.38739063184829</c:v>
                </c:pt>
                <c:pt idx="455">
                  <c:v>231.96083159959849</c:v>
                </c:pt>
                <c:pt idx="456">
                  <c:v>235.22255018605711</c:v>
                </c:pt>
                <c:pt idx="457">
                  <c:v>239.1000578588928</c:v>
                </c:pt>
                <c:pt idx="458">
                  <c:v>237.13344941149441</c:v>
                </c:pt>
                <c:pt idx="459">
                  <c:v>234.17996579741629</c:v>
                </c:pt>
                <c:pt idx="460">
                  <c:v>232.7496907909935</c:v>
                </c:pt>
                <c:pt idx="461">
                  <c:v>234.9862359355084</c:v>
                </c:pt>
                <c:pt idx="462">
                  <c:v>231.98224548892421</c:v>
                </c:pt>
                <c:pt idx="463">
                  <c:v>231.05483764754121</c:v>
                </c:pt>
                <c:pt idx="464">
                  <c:v>234.44883135100019</c:v>
                </c:pt>
                <c:pt idx="465">
                  <c:v>230.79530197375419</c:v>
                </c:pt>
                <c:pt idx="466">
                  <c:v>227.49318788558611</c:v>
                </c:pt>
                <c:pt idx="467">
                  <c:v>227.40318245429049</c:v>
                </c:pt>
                <c:pt idx="468">
                  <c:v>228.78231781596409</c:v>
                </c:pt>
                <c:pt idx="469">
                  <c:v>228.3220994148333</c:v>
                </c:pt>
                <c:pt idx="470">
                  <c:v>231.9330729002676</c:v>
                </c:pt>
                <c:pt idx="471">
                  <c:v>236.29084425682859</c:v>
                </c:pt>
                <c:pt idx="472">
                  <c:v>235.2803809953316</c:v>
                </c:pt>
                <c:pt idx="473">
                  <c:v>234.5994453700132</c:v>
                </c:pt>
                <c:pt idx="474">
                  <c:v>234.01792634599121</c:v>
                </c:pt>
                <c:pt idx="475">
                  <c:v>236.0693090994765</c:v>
                </c:pt>
                <c:pt idx="476">
                  <c:v>236.9111899709529</c:v>
                </c:pt>
                <c:pt idx="477">
                  <c:v>236.53815623519381</c:v>
                </c:pt>
                <c:pt idx="478">
                  <c:v>235.3095854248555</c:v>
                </c:pt>
                <c:pt idx="479">
                  <c:v>230.98438595282661</c:v>
                </c:pt>
                <c:pt idx="480">
                  <c:v>228.38266560371389</c:v>
                </c:pt>
                <c:pt idx="481">
                  <c:v>231.62079642557171</c:v>
                </c:pt>
                <c:pt idx="482">
                  <c:v>232.93016014743819</c:v>
                </c:pt>
                <c:pt idx="483">
                  <c:v>229.31635676591219</c:v>
                </c:pt>
                <c:pt idx="484">
                  <c:v>229.688168678089</c:v>
                </c:pt>
                <c:pt idx="485">
                  <c:v>231.82569605108799</c:v>
                </c:pt>
                <c:pt idx="486">
                  <c:v>231.64914442762921</c:v>
                </c:pt>
                <c:pt idx="487">
                  <c:v>231.13436934119531</c:v>
                </c:pt>
                <c:pt idx="488">
                  <c:v>232.33275141738079</c:v>
                </c:pt>
                <c:pt idx="489">
                  <c:v>231.71816971044319</c:v>
                </c:pt>
                <c:pt idx="490">
                  <c:v>230.46531693271851</c:v>
                </c:pt>
                <c:pt idx="491">
                  <c:v>233.21738066054161</c:v>
                </c:pt>
                <c:pt idx="492">
                  <c:v>235.3856430841025</c:v>
                </c:pt>
                <c:pt idx="493">
                  <c:v>231.95933919382361</c:v>
                </c:pt>
                <c:pt idx="494">
                  <c:v>231.94527567152531</c:v>
                </c:pt>
                <c:pt idx="495">
                  <c:v>232.84326542348259</c:v>
                </c:pt>
                <c:pt idx="496">
                  <c:v>233.61014867165409</c:v>
                </c:pt>
                <c:pt idx="497">
                  <c:v>234.26506696559261</c:v>
                </c:pt>
                <c:pt idx="498">
                  <c:v>231.91236718861609</c:v>
                </c:pt>
                <c:pt idx="499">
                  <c:v>234.45316157907811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6-4EF1-A598-9DFE23030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071232"/>
        <c:axId val="1913073728"/>
      </c:barChart>
      <c:catAx>
        <c:axId val="191307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73728"/>
        <c:crosses val="autoZero"/>
        <c:auto val="1"/>
        <c:lblAlgn val="ctr"/>
        <c:lblOffset val="100"/>
        <c:noMultiLvlLbl val="0"/>
      </c:catAx>
      <c:valAx>
        <c:axId val="19130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07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Sheet!$C$5</c:f>
              <c:strCache>
                <c:ptCount val="1"/>
                <c:pt idx="0">
                  <c:v>RPM Motor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Sheet!$C$6:$C$505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52.234000000000002</c:v>
                </c:pt>
                <c:pt idx="6">
                  <c:v>112.675836</c:v>
                </c:pt>
                <c:pt idx="7">
                  <c:v>128.803163944</c:v>
                </c:pt>
                <c:pt idx="8">
                  <c:v>144.39590200817599</c:v>
                </c:pt>
                <c:pt idx="9">
                  <c:v>159.35010031498231</c:v>
                </c:pt>
                <c:pt idx="10">
                  <c:v>173.39498566899491</c:v>
                </c:pt>
                <c:pt idx="11">
                  <c:v>190.8493177613216</c:v>
                </c:pt>
                <c:pt idx="12">
                  <c:v>206.48331736816871</c:v>
                </c:pt>
                <c:pt idx="13">
                  <c:v>212.00875303241611</c:v>
                </c:pt>
                <c:pt idx="14">
                  <c:v>218.5474750896833</c:v>
                </c:pt>
                <c:pt idx="15">
                  <c:v>229.4095437265895</c:v>
                </c:pt>
                <c:pt idx="16">
                  <c:v>231.22375034250749</c:v>
                </c:pt>
                <c:pt idx="17">
                  <c:v>228.40508279250139</c:v>
                </c:pt>
                <c:pt idx="18">
                  <c:v>227.27194070479621</c:v>
                </c:pt>
                <c:pt idx="19">
                  <c:v>227.39623736189591</c:v>
                </c:pt>
                <c:pt idx="20">
                  <c:v>226.59238670705909</c:v>
                </c:pt>
                <c:pt idx="21">
                  <c:v>221.1738982478285</c:v>
                </c:pt>
                <c:pt idx="22">
                  <c:v>219.64050910364551</c:v>
                </c:pt>
                <c:pt idx="23">
                  <c:v>219.2409947745133</c:v>
                </c:pt>
                <c:pt idx="24">
                  <c:v>219.26380953743441</c:v>
                </c:pt>
                <c:pt idx="25">
                  <c:v>218.5552933449689</c:v>
                </c:pt>
                <c:pt idx="26">
                  <c:v>216.49422051660341</c:v>
                </c:pt>
                <c:pt idx="27">
                  <c:v>215.8260643211793</c:v>
                </c:pt>
                <c:pt idx="28">
                  <c:v>216.89345893028721</c:v>
                </c:pt>
                <c:pt idx="29">
                  <c:v>218.1690139264652</c:v>
                </c:pt>
                <c:pt idx="30">
                  <c:v>215.80033789320129</c:v>
                </c:pt>
                <c:pt idx="31">
                  <c:v>215.0514885607939</c:v>
                </c:pt>
                <c:pt idx="32">
                  <c:v>217.14197123091799</c:v>
                </c:pt>
                <c:pt idx="33">
                  <c:v>217.47124343120399</c:v>
                </c:pt>
                <c:pt idx="34">
                  <c:v>217.3884418902482</c:v>
                </c:pt>
                <c:pt idx="35">
                  <c:v>219.50172937427189</c:v>
                </c:pt>
                <c:pt idx="36">
                  <c:v>219.85047688562821</c:v>
                </c:pt>
                <c:pt idx="37">
                  <c:v>216.69030726032651</c:v>
                </c:pt>
                <c:pt idx="38">
                  <c:v>216.7215224003188</c:v>
                </c:pt>
                <c:pt idx="39">
                  <c:v>220.38818012987221</c:v>
                </c:pt>
                <c:pt idx="40">
                  <c:v>220.78950583091091</c:v>
                </c:pt>
                <c:pt idx="41">
                  <c:v>221.1322379795979</c:v>
                </c:pt>
                <c:pt idx="42">
                  <c:v>221.0609312345766</c:v>
                </c:pt>
                <c:pt idx="43">
                  <c:v>222.27403527432841</c:v>
                </c:pt>
                <c:pt idx="44">
                  <c:v>220.21602612427651</c:v>
                </c:pt>
                <c:pt idx="45">
                  <c:v>218.6404863101321</c:v>
                </c:pt>
                <c:pt idx="46">
                  <c:v>220.2069753088528</c:v>
                </c:pt>
                <c:pt idx="47">
                  <c:v>217.90475691376031</c:v>
                </c:pt>
                <c:pt idx="48">
                  <c:v>219.0326624043513</c:v>
                </c:pt>
                <c:pt idx="49">
                  <c:v>220.54189369331601</c:v>
                </c:pt>
                <c:pt idx="50">
                  <c:v>219.64677721409191</c:v>
                </c:pt>
                <c:pt idx="51">
                  <c:v>218.33634774083441</c:v>
                </c:pt>
                <c:pt idx="52">
                  <c:v>219.21924097067259</c:v>
                </c:pt>
                <c:pt idx="53">
                  <c:v>219.79123178895429</c:v>
                </c:pt>
                <c:pt idx="54">
                  <c:v>215.18371194776699</c:v>
                </c:pt>
                <c:pt idx="55">
                  <c:v>214.88889000339299</c:v>
                </c:pt>
                <c:pt idx="56">
                  <c:v>218.64111206289769</c:v>
                </c:pt>
                <c:pt idx="57">
                  <c:v>214.5655097017146</c:v>
                </c:pt>
                <c:pt idx="58">
                  <c:v>216.5449452852643</c:v>
                </c:pt>
                <c:pt idx="59">
                  <c:v>222.23938327361569</c:v>
                </c:pt>
                <c:pt idx="60">
                  <c:v>216.36443331566781</c:v>
                </c:pt>
                <c:pt idx="61">
                  <c:v>213.89522605158029</c:v>
                </c:pt>
                <c:pt idx="62">
                  <c:v>215.42652304804949</c:v>
                </c:pt>
                <c:pt idx="63">
                  <c:v>216.0062506830343</c:v>
                </c:pt>
                <c:pt idx="64">
                  <c:v>216.31933808331129</c:v>
                </c:pt>
                <c:pt idx="65">
                  <c:v>215.85871472314781</c:v>
                </c:pt>
                <c:pt idx="66">
                  <c:v>215.28334237356819</c:v>
                </c:pt>
                <c:pt idx="67">
                  <c:v>217.52197438702731</c:v>
                </c:pt>
                <c:pt idx="68">
                  <c:v>220.52576612652129</c:v>
                </c:pt>
                <c:pt idx="69">
                  <c:v>219.0870042720492</c:v>
                </c:pt>
                <c:pt idx="70">
                  <c:v>217.31230164832999</c:v>
                </c:pt>
                <c:pt idx="71">
                  <c:v>221.07470560767379</c:v>
                </c:pt>
                <c:pt idx="72">
                  <c:v>221.73979858895339</c:v>
                </c:pt>
                <c:pt idx="73">
                  <c:v>218.12178799496621</c:v>
                </c:pt>
                <c:pt idx="74">
                  <c:v>222.13000694770119</c:v>
                </c:pt>
                <c:pt idx="75">
                  <c:v>222.45902593333679</c:v>
                </c:pt>
                <c:pt idx="76">
                  <c:v>216.55200814706961</c:v>
                </c:pt>
                <c:pt idx="77">
                  <c:v>220.97141495759749</c:v>
                </c:pt>
                <c:pt idx="78">
                  <c:v>222.9255883737882</c:v>
                </c:pt>
                <c:pt idx="79">
                  <c:v>219.13445247121521</c:v>
                </c:pt>
                <c:pt idx="80">
                  <c:v>220.4468224104177</c:v>
                </c:pt>
                <c:pt idx="81">
                  <c:v>221.38558633849669</c:v>
                </c:pt>
                <c:pt idx="82">
                  <c:v>227.46529073307619</c:v>
                </c:pt>
                <c:pt idx="83">
                  <c:v>226.83335828604709</c:v>
                </c:pt>
                <c:pt idx="84">
                  <c:v>216.82968797628419</c:v>
                </c:pt>
                <c:pt idx="85">
                  <c:v>219.20655353174669</c:v>
                </c:pt>
                <c:pt idx="86">
                  <c:v>225.9683967161117</c:v>
                </c:pt>
                <c:pt idx="87">
                  <c:v>227.55701079555939</c:v>
                </c:pt>
                <c:pt idx="88">
                  <c:v>226.0016872194077</c:v>
                </c:pt>
                <c:pt idx="89">
                  <c:v>219.21344088537421</c:v>
                </c:pt>
                <c:pt idx="90">
                  <c:v>218.69427851610951</c:v>
                </c:pt>
                <c:pt idx="91">
                  <c:v>224.6209138527575</c:v>
                </c:pt>
                <c:pt idx="92">
                  <c:v>228.4082604302549</c:v>
                </c:pt>
                <c:pt idx="93">
                  <c:v>232.5526544074377</c:v>
                </c:pt>
                <c:pt idx="94">
                  <c:v>234.99996686395181</c:v>
                </c:pt>
                <c:pt idx="95">
                  <c:v>230.5379717018148</c:v>
                </c:pt>
                <c:pt idx="96">
                  <c:v>221.81342783334981</c:v>
                </c:pt>
                <c:pt idx="97">
                  <c:v>217.45666736968079</c:v>
                </c:pt>
                <c:pt idx="98">
                  <c:v>213.91799393370741</c:v>
                </c:pt>
                <c:pt idx="99">
                  <c:v>206.34596681938609</c:v>
                </c:pt>
                <c:pt idx="100">
                  <c:v>202.7914556637557</c:v>
                </c:pt>
                <c:pt idx="101">
                  <c:v>200.66590313684739</c:v>
                </c:pt>
                <c:pt idx="102">
                  <c:v>197.57668127886771</c:v>
                </c:pt>
                <c:pt idx="103">
                  <c:v>204.402485812153</c:v>
                </c:pt>
                <c:pt idx="104">
                  <c:v>212.23372288357871</c:v>
                </c:pt>
                <c:pt idx="105">
                  <c:v>217.46559934257621</c:v>
                </c:pt>
                <c:pt idx="106">
                  <c:v>226.6656218385601</c:v>
                </c:pt>
                <c:pt idx="107">
                  <c:v>232.1564410501303</c:v>
                </c:pt>
                <c:pt idx="108">
                  <c:v>233.38760065681129</c:v>
                </c:pt>
                <c:pt idx="109">
                  <c:v>238.62501096091691</c:v>
                </c:pt>
                <c:pt idx="110">
                  <c:v>242.18775936062301</c:v>
                </c:pt>
                <c:pt idx="111">
                  <c:v>240.31634649397199</c:v>
                </c:pt>
                <c:pt idx="112">
                  <c:v>245.2701599058521</c:v>
                </c:pt>
                <c:pt idx="113">
                  <c:v>249.50071655959769</c:v>
                </c:pt>
                <c:pt idx="114">
                  <c:v>243.8316119418964</c:v>
                </c:pt>
                <c:pt idx="115">
                  <c:v>237.7161965983795</c:v>
                </c:pt>
                <c:pt idx="116">
                  <c:v>231.58363189501611</c:v>
                </c:pt>
                <c:pt idx="117">
                  <c:v>231.80642163834369</c:v>
                </c:pt>
                <c:pt idx="118">
                  <c:v>236.72868407914549</c:v>
                </c:pt>
                <c:pt idx="119">
                  <c:v>234.01629620359029</c:v>
                </c:pt>
                <c:pt idx="120">
                  <c:v>227.51391695786609</c:v>
                </c:pt>
                <c:pt idx="121">
                  <c:v>220.86888508201761</c:v>
                </c:pt>
                <c:pt idx="122">
                  <c:v>219.56202786004309</c:v>
                </c:pt>
                <c:pt idx="123">
                  <c:v>222.6319717924768</c:v>
                </c:pt>
                <c:pt idx="124">
                  <c:v>227.98370391077509</c:v>
                </c:pt>
                <c:pt idx="125">
                  <c:v>226.91208313980201</c:v>
                </c:pt>
                <c:pt idx="126">
                  <c:v>218.35291900139089</c:v>
                </c:pt>
                <c:pt idx="127">
                  <c:v>221.7813928271878</c:v>
                </c:pt>
                <c:pt idx="128">
                  <c:v>226.8933094744184</c:v>
                </c:pt>
                <c:pt idx="129">
                  <c:v>220.52088629115329</c:v>
                </c:pt>
                <c:pt idx="130">
                  <c:v>212.53083689264491</c:v>
                </c:pt>
                <c:pt idx="131">
                  <c:v>213.71533470631871</c:v>
                </c:pt>
                <c:pt idx="132">
                  <c:v>220.3688958391962</c:v>
                </c:pt>
                <c:pt idx="133">
                  <c:v>224.9590370466735</c:v>
                </c:pt>
                <c:pt idx="134">
                  <c:v>228.6970176378592</c:v>
                </c:pt>
                <c:pt idx="135">
                  <c:v>232.4352530627317</c:v>
                </c:pt>
                <c:pt idx="136">
                  <c:v>232.35170611557291</c:v>
                </c:pt>
                <c:pt idx="137">
                  <c:v>224.2723570226992</c:v>
                </c:pt>
                <c:pt idx="138">
                  <c:v>216.8265928973851</c:v>
                </c:pt>
                <c:pt idx="139">
                  <c:v>211.0139103343669</c:v>
                </c:pt>
                <c:pt idx="140">
                  <c:v>205.3218794255493</c:v>
                </c:pt>
                <c:pt idx="141">
                  <c:v>203.5548850294191</c:v>
                </c:pt>
                <c:pt idx="142">
                  <c:v>204.22987181512389</c:v>
                </c:pt>
                <c:pt idx="143">
                  <c:v>208.62831053011581</c:v>
                </c:pt>
                <c:pt idx="144">
                  <c:v>218.39057719271889</c:v>
                </c:pt>
                <c:pt idx="145">
                  <c:v>219.265552922582</c:v>
                </c:pt>
                <c:pt idx="146">
                  <c:v>214.91678219588499</c:v>
                </c:pt>
                <c:pt idx="147">
                  <c:v>214.66093199528581</c:v>
                </c:pt>
                <c:pt idx="148">
                  <c:v>218.62843592397411</c:v>
                </c:pt>
                <c:pt idx="149">
                  <c:v>218.7406842790738</c:v>
                </c:pt>
                <c:pt idx="150">
                  <c:v>211.19254437432909</c:v>
                </c:pt>
                <c:pt idx="151">
                  <c:v>214.210432895677</c:v>
                </c:pt>
                <c:pt idx="152">
                  <c:v>221.88370969290821</c:v>
                </c:pt>
                <c:pt idx="153">
                  <c:v>221.52068807774361</c:v>
                </c:pt>
                <c:pt idx="154">
                  <c:v>219.02666761839299</c:v>
                </c:pt>
                <c:pt idx="155">
                  <c:v>217.62477414610771</c:v>
                </c:pt>
                <c:pt idx="156">
                  <c:v>218.97555712077599</c:v>
                </c:pt>
                <c:pt idx="157">
                  <c:v>220.67512578114261</c:v>
                </c:pt>
                <c:pt idx="158">
                  <c:v>217.7585574170958</c:v>
                </c:pt>
                <c:pt idx="159">
                  <c:v>218.36180803419981</c:v>
                </c:pt>
                <c:pt idx="160">
                  <c:v>218.33098406120661</c:v>
                </c:pt>
                <c:pt idx="161">
                  <c:v>217.03066038827049</c:v>
                </c:pt>
                <c:pt idx="162">
                  <c:v>217.55818397158299</c:v>
                </c:pt>
                <c:pt idx="163">
                  <c:v>217.2806891117319</c:v>
                </c:pt>
                <c:pt idx="164">
                  <c:v>219.77370850141901</c:v>
                </c:pt>
                <c:pt idx="165">
                  <c:v>219.1727470602118</c:v>
                </c:pt>
                <c:pt idx="166">
                  <c:v>218.11352598942091</c:v>
                </c:pt>
                <c:pt idx="167">
                  <c:v>220.66695119496541</c:v>
                </c:pt>
                <c:pt idx="168">
                  <c:v>218.6615763205005</c:v>
                </c:pt>
                <c:pt idx="169">
                  <c:v>218.4049861777074</c:v>
                </c:pt>
                <c:pt idx="170">
                  <c:v>222.73585819576209</c:v>
                </c:pt>
                <c:pt idx="171">
                  <c:v>219.70042289918089</c:v>
                </c:pt>
                <c:pt idx="172">
                  <c:v>214.19616115590051</c:v>
                </c:pt>
                <c:pt idx="173">
                  <c:v>217.32152162713899</c:v>
                </c:pt>
                <c:pt idx="174">
                  <c:v>217.98857946957671</c:v>
                </c:pt>
                <c:pt idx="175">
                  <c:v>216.55624686701839</c:v>
                </c:pt>
                <c:pt idx="176">
                  <c:v>220.24703482443371</c:v>
                </c:pt>
                <c:pt idx="177">
                  <c:v>219.7589677400664</c:v>
                </c:pt>
                <c:pt idx="178">
                  <c:v>222.25415845001669</c:v>
                </c:pt>
                <c:pt idx="179">
                  <c:v>222.92905131631429</c:v>
                </c:pt>
                <c:pt idx="180">
                  <c:v>217.86340982413239</c:v>
                </c:pt>
                <c:pt idx="181">
                  <c:v>219.907351989809</c:v>
                </c:pt>
                <c:pt idx="182">
                  <c:v>221.65287859929691</c:v>
                </c:pt>
                <c:pt idx="183">
                  <c:v>217.68355832379959</c:v>
                </c:pt>
                <c:pt idx="184">
                  <c:v>221.02775880852479</c:v>
                </c:pt>
                <c:pt idx="185">
                  <c:v>222.42770602248021</c:v>
                </c:pt>
                <c:pt idx="186">
                  <c:v>214.5232609431981</c:v>
                </c:pt>
                <c:pt idx="187">
                  <c:v>217.96486484549109</c:v>
                </c:pt>
                <c:pt idx="188">
                  <c:v>224.72599457804941</c:v>
                </c:pt>
                <c:pt idx="189">
                  <c:v>220.6719993696542</c:v>
                </c:pt>
                <c:pt idx="190">
                  <c:v>222.66988746168471</c:v>
                </c:pt>
                <c:pt idx="191">
                  <c:v>224.7400838922787</c:v>
                </c:pt>
                <c:pt idx="192">
                  <c:v>220.866031644006</c:v>
                </c:pt>
                <c:pt idx="193">
                  <c:v>221.74359102398111</c:v>
                </c:pt>
                <c:pt idx="194">
                  <c:v>221.76502673447979</c:v>
                </c:pt>
                <c:pt idx="195">
                  <c:v>219.78133283124581</c:v>
                </c:pt>
                <c:pt idx="196">
                  <c:v>216.4492582378839</c:v>
                </c:pt>
                <c:pt idx="197">
                  <c:v>216.6976665351529</c:v>
                </c:pt>
                <c:pt idx="198">
                  <c:v>217.81980722102051</c:v>
                </c:pt>
                <c:pt idx="199">
                  <c:v>215.86611536675159</c:v>
                </c:pt>
                <c:pt idx="200">
                  <c:v>219.11166252320581</c:v>
                </c:pt>
                <c:pt idx="201">
                  <c:v>221.1553597948178</c:v>
                </c:pt>
                <c:pt idx="202">
                  <c:v>221.6266772647744</c:v>
                </c:pt>
                <c:pt idx="203">
                  <c:v>224.03118238411739</c:v>
                </c:pt>
                <c:pt idx="204">
                  <c:v>223.1726297560362</c:v>
                </c:pt>
                <c:pt idx="205">
                  <c:v>220.61942581165491</c:v>
                </c:pt>
                <c:pt idx="206">
                  <c:v>219.1669896431533</c:v>
                </c:pt>
                <c:pt idx="207">
                  <c:v>221.38460915525289</c:v>
                </c:pt>
                <c:pt idx="208">
                  <c:v>225.64445621858599</c:v>
                </c:pt>
                <c:pt idx="209">
                  <c:v>224.73236561067239</c:v>
                </c:pt>
                <c:pt idx="210">
                  <c:v>220.49544023151429</c:v>
                </c:pt>
                <c:pt idx="211">
                  <c:v>218.15110595771321</c:v>
                </c:pt>
                <c:pt idx="212">
                  <c:v>217.96904448788709</c:v>
                </c:pt>
                <c:pt idx="213">
                  <c:v>221.99956399265551</c:v>
                </c:pt>
                <c:pt idx="214">
                  <c:v>224.16762764972779</c:v>
                </c:pt>
                <c:pt idx="215">
                  <c:v>222.1971540128676</c:v>
                </c:pt>
                <c:pt idx="216">
                  <c:v>220.87836952698891</c:v>
                </c:pt>
                <c:pt idx="217">
                  <c:v>223.02812757604849</c:v>
                </c:pt>
                <c:pt idx="218">
                  <c:v>223.5900209499454</c:v>
                </c:pt>
                <c:pt idx="219">
                  <c:v>219.1558778912534</c:v>
                </c:pt>
                <c:pt idx="220">
                  <c:v>220.8291197191304</c:v>
                </c:pt>
                <c:pt idx="221">
                  <c:v>224.2600682401374</c:v>
                </c:pt>
                <c:pt idx="222">
                  <c:v>219.72809827707729</c:v>
                </c:pt>
                <c:pt idx="223">
                  <c:v>220.04379592862401</c:v>
                </c:pt>
                <c:pt idx="224">
                  <c:v>221.04140172304491</c:v>
                </c:pt>
                <c:pt idx="225">
                  <c:v>217.5253570714803</c:v>
                </c:pt>
                <c:pt idx="226">
                  <c:v>215.06865493904419</c:v>
                </c:pt>
                <c:pt idx="227">
                  <c:v>214.60863131794369</c:v>
                </c:pt>
                <c:pt idx="228">
                  <c:v>217.85577114552399</c:v>
                </c:pt>
                <c:pt idx="229">
                  <c:v>219.1728285582775</c:v>
                </c:pt>
                <c:pt idx="230">
                  <c:v>219.93359558876901</c:v>
                </c:pt>
                <c:pt idx="231">
                  <c:v>221.85729063280871</c:v>
                </c:pt>
                <c:pt idx="232">
                  <c:v>220.5881262004186</c:v>
                </c:pt>
                <c:pt idx="233">
                  <c:v>218.77625977515751</c:v>
                </c:pt>
                <c:pt idx="234">
                  <c:v>218.5029258479845</c:v>
                </c:pt>
                <c:pt idx="235">
                  <c:v>217.9054986741788</c:v>
                </c:pt>
                <c:pt idx="236">
                  <c:v>220.48929586774869</c:v>
                </c:pt>
                <c:pt idx="237">
                  <c:v>221.05785867105729</c:v>
                </c:pt>
                <c:pt idx="238">
                  <c:v>221.907411305083</c:v>
                </c:pt>
                <c:pt idx="239">
                  <c:v>221.9049292545408</c:v>
                </c:pt>
                <c:pt idx="240">
                  <c:v>219.1728095833779</c:v>
                </c:pt>
                <c:pt idx="241">
                  <c:v>216.83957938420471</c:v>
                </c:pt>
                <c:pt idx="242">
                  <c:v>216.48500079411079</c:v>
                </c:pt>
                <c:pt idx="243">
                  <c:v>217.8201906781706</c:v>
                </c:pt>
                <c:pt idx="244">
                  <c:v>220.59844283915771</c:v>
                </c:pt>
                <c:pt idx="245">
                  <c:v>219.69507018464071</c:v>
                </c:pt>
                <c:pt idx="246">
                  <c:v>216.01158993768311</c:v>
                </c:pt>
                <c:pt idx="247">
                  <c:v>217.59789780678139</c:v>
                </c:pt>
                <c:pt idx="248">
                  <c:v>219.68060472699131</c:v>
                </c:pt>
                <c:pt idx="249">
                  <c:v>218.5472364368506</c:v>
                </c:pt>
                <c:pt idx="250">
                  <c:v>219.2173399170704</c:v>
                </c:pt>
                <c:pt idx="251">
                  <c:v>217.60560828917809</c:v>
                </c:pt>
                <c:pt idx="252">
                  <c:v>217.68518947895811</c:v>
                </c:pt>
                <c:pt idx="253">
                  <c:v>222.8491518150303</c:v>
                </c:pt>
                <c:pt idx="254">
                  <c:v>219.06917565003579</c:v>
                </c:pt>
                <c:pt idx="255">
                  <c:v>216.5690760051306</c:v>
                </c:pt>
                <c:pt idx="256">
                  <c:v>218.61999090838151</c:v>
                </c:pt>
                <c:pt idx="257">
                  <c:v>220.55347223575779</c:v>
                </c:pt>
                <c:pt idx="258">
                  <c:v>219.11066528933719</c:v>
                </c:pt>
                <c:pt idx="259">
                  <c:v>215.69450815709399</c:v>
                </c:pt>
                <c:pt idx="260">
                  <c:v>216.23510996615829</c:v>
                </c:pt>
                <c:pt idx="261">
                  <c:v>221.79278391109921</c:v>
                </c:pt>
                <c:pt idx="262">
                  <c:v>227.63103746007869</c:v>
                </c:pt>
                <c:pt idx="263">
                  <c:v>223.88090599090719</c:v>
                </c:pt>
                <c:pt idx="264">
                  <c:v>215.7642937162347</c:v>
                </c:pt>
                <c:pt idx="265">
                  <c:v>219.38870683366449</c:v>
                </c:pt>
                <c:pt idx="266">
                  <c:v>224.8499556359495</c:v>
                </c:pt>
                <c:pt idx="267">
                  <c:v>219.32186211310079</c:v>
                </c:pt>
                <c:pt idx="268">
                  <c:v>218.60487024458811</c:v>
                </c:pt>
                <c:pt idx="269">
                  <c:v>222.36055918887831</c:v>
                </c:pt>
                <c:pt idx="270">
                  <c:v>223.56591754730201</c:v>
                </c:pt>
                <c:pt idx="271">
                  <c:v>221.13729358539589</c:v>
                </c:pt>
                <c:pt idx="272">
                  <c:v>214.87724872192811</c:v>
                </c:pt>
                <c:pt idx="273">
                  <c:v>216.99317040852659</c:v>
                </c:pt>
                <c:pt idx="274">
                  <c:v>222.2581675288817</c:v>
                </c:pt>
                <c:pt idx="275">
                  <c:v>225.29847506966499</c:v>
                </c:pt>
                <c:pt idx="276">
                  <c:v>224.80089770949391</c:v>
                </c:pt>
                <c:pt idx="277">
                  <c:v>217.8239666439078</c:v>
                </c:pt>
                <c:pt idx="278">
                  <c:v>216.23366751389719</c:v>
                </c:pt>
                <c:pt idx="279">
                  <c:v>224.1575520568683</c:v>
                </c:pt>
                <c:pt idx="280">
                  <c:v>230.19654945656549</c:v>
                </c:pt>
                <c:pt idx="281">
                  <c:v>225.1618532359069</c:v>
                </c:pt>
                <c:pt idx="282">
                  <c:v>218.49622266346449</c:v>
                </c:pt>
                <c:pt idx="283">
                  <c:v>219.7197741545987</c:v>
                </c:pt>
                <c:pt idx="284">
                  <c:v>222.5846871280273</c:v>
                </c:pt>
                <c:pt idx="285">
                  <c:v>224.6673228073353</c:v>
                </c:pt>
                <c:pt idx="286">
                  <c:v>226.8098936774644</c:v>
                </c:pt>
                <c:pt idx="287">
                  <c:v>222.2696492005546</c:v>
                </c:pt>
                <c:pt idx="288">
                  <c:v>217.84628041727359</c:v>
                </c:pt>
                <c:pt idx="289">
                  <c:v>223.71472347635171</c:v>
                </c:pt>
                <c:pt idx="290">
                  <c:v>223.8123738488043</c:v>
                </c:pt>
                <c:pt idx="291">
                  <c:v>217.7077672668789</c:v>
                </c:pt>
                <c:pt idx="292">
                  <c:v>218.68243324591461</c:v>
                </c:pt>
                <c:pt idx="293">
                  <c:v>220.60679799201111</c:v>
                </c:pt>
                <c:pt idx="294">
                  <c:v>218.97420548517749</c:v>
                </c:pt>
                <c:pt idx="295">
                  <c:v>218.8539714843416</c:v>
                </c:pt>
                <c:pt idx="296">
                  <c:v>223.30129164762769</c:v>
                </c:pt>
                <c:pt idx="297">
                  <c:v>221.45730306707409</c:v>
                </c:pt>
                <c:pt idx="298">
                  <c:v>216.06053681928131</c:v>
                </c:pt>
                <c:pt idx="299">
                  <c:v>216.54769844366621</c:v>
                </c:pt>
                <c:pt idx="300">
                  <c:v>220.05773447089089</c:v>
                </c:pt>
                <c:pt idx="301">
                  <c:v>227.96930523814089</c:v>
                </c:pt>
                <c:pt idx="302">
                  <c:v>231.26778667337231</c:v>
                </c:pt>
                <c:pt idx="303">
                  <c:v>223.1646898190599</c:v>
                </c:pt>
                <c:pt idx="304">
                  <c:v>217.15464510547719</c:v>
                </c:pt>
                <c:pt idx="305">
                  <c:v>218.21006692007751</c:v>
                </c:pt>
                <c:pt idx="306">
                  <c:v>222.38739714974619</c:v>
                </c:pt>
                <c:pt idx="307">
                  <c:v>223.04283716588321</c:v>
                </c:pt>
                <c:pt idx="308">
                  <c:v>219.05258293966429</c:v>
                </c:pt>
                <c:pt idx="309">
                  <c:v>219.6489058304733</c:v>
                </c:pt>
                <c:pt idx="310">
                  <c:v>218.33816557922421</c:v>
                </c:pt>
                <c:pt idx="311">
                  <c:v>219.94879340465741</c:v>
                </c:pt>
                <c:pt idx="312">
                  <c:v>222.2342695675774</c:v>
                </c:pt>
                <c:pt idx="313">
                  <c:v>219.2720662107111</c:v>
                </c:pt>
                <c:pt idx="314">
                  <c:v>220.74634454394729</c:v>
                </c:pt>
                <c:pt idx="315">
                  <c:v>222.55137824053099</c:v>
                </c:pt>
                <c:pt idx="316">
                  <c:v>222.0908770174135</c:v>
                </c:pt>
                <c:pt idx="317">
                  <c:v>216.78360897287109</c:v>
                </c:pt>
                <c:pt idx="318">
                  <c:v>211.15920206283189</c:v>
                </c:pt>
                <c:pt idx="319">
                  <c:v>216.18395856165839</c:v>
                </c:pt>
                <c:pt idx="320">
                  <c:v>223.9331006116563</c:v>
                </c:pt>
                <c:pt idx="321">
                  <c:v>226.54686792235449</c:v>
                </c:pt>
                <c:pt idx="322">
                  <c:v>233.87502520569069</c:v>
                </c:pt>
                <c:pt idx="323">
                  <c:v>238.49527152565989</c:v>
                </c:pt>
                <c:pt idx="324">
                  <c:v>233.88696188291351</c:v>
                </c:pt>
                <c:pt idx="325">
                  <c:v>230.13346544800811</c:v>
                </c:pt>
                <c:pt idx="326">
                  <c:v>224.1979794925989</c:v>
                </c:pt>
                <c:pt idx="327">
                  <c:v>215.12507448667949</c:v>
                </c:pt>
                <c:pt idx="328">
                  <c:v>210.28881361162419</c:v>
                </c:pt>
                <c:pt idx="329">
                  <c:v>205.6126468243271</c:v>
                </c:pt>
                <c:pt idx="330">
                  <c:v>199.43520038797541</c:v>
                </c:pt>
                <c:pt idx="331">
                  <c:v>198.34566113133101</c:v>
                </c:pt>
                <c:pt idx="332">
                  <c:v>197.0511946061566</c:v>
                </c:pt>
                <c:pt idx="333">
                  <c:v>192.48772019365771</c:v>
                </c:pt>
                <c:pt idx="334">
                  <c:v>188.95451304538369</c:v>
                </c:pt>
                <c:pt idx="335">
                  <c:v>190.8511541407577</c:v>
                </c:pt>
                <c:pt idx="336">
                  <c:v>196.47488563620701</c:v>
                </c:pt>
                <c:pt idx="337">
                  <c:v>201.64155233332079</c:v>
                </c:pt>
                <c:pt idx="338">
                  <c:v>212.60588569265599</c:v>
                </c:pt>
                <c:pt idx="339">
                  <c:v>222.15142638152821</c:v>
                </c:pt>
                <c:pt idx="340">
                  <c:v>227.57331812982511</c:v>
                </c:pt>
                <c:pt idx="341">
                  <c:v>228.38161368287061</c:v>
                </c:pt>
                <c:pt idx="342">
                  <c:v>221.24589808517149</c:v>
                </c:pt>
                <c:pt idx="343">
                  <c:v>214.60599696473639</c:v>
                </c:pt>
                <c:pt idx="344">
                  <c:v>210.39152140788491</c:v>
                </c:pt>
                <c:pt idx="345">
                  <c:v>206.61035928233369</c:v>
                </c:pt>
                <c:pt idx="346">
                  <c:v>206.657246827113</c:v>
                </c:pt>
                <c:pt idx="347">
                  <c:v>212.5212887903545</c:v>
                </c:pt>
                <c:pt idx="348">
                  <c:v>219.34918062696269</c:v>
                </c:pt>
                <c:pt idx="349">
                  <c:v>222.6322002554262</c:v>
                </c:pt>
                <c:pt idx="350">
                  <c:v>222.88789901813391</c:v>
                </c:pt>
                <c:pt idx="351">
                  <c:v>217.82826576148639</c:v>
                </c:pt>
                <c:pt idx="352">
                  <c:v>212.41533896030941</c:v>
                </c:pt>
                <c:pt idx="353">
                  <c:v>213.7986994721042</c:v>
                </c:pt>
                <c:pt idx="354">
                  <c:v>217.164089349177</c:v>
                </c:pt>
                <c:pt idx="355">
                  <c:v>226.40813230419721</c:v>
                </c:pt>
                <c:pt idx="356">
                  <c:v>231.20854498778439</c:v>
                </c:pt>
                <c:pt idx="357">
                  <c:v>227.6640974195679</c:v>
                </c:pt>
                <c:pt idx="358">
                  <c:v>222.45313919631101</c:v>
                </c:pt>
                <c:pt idx="359">
                  <c:v>214.54498087364951</c:v>
                </c:pt>
                <c:pt idx="360">
                  <c:v>209.61141366609669</c:v>
                </c:pt>
                <c:pt idx="361">
                  <c:v>209.94814727084659</c:v>
                </c:pt>
                <c:pt idx="362">
                  <c:v>212.783717769303</c:v>
                </c:pt>
                <c:pt idx="363">
                  <c:v>218.66329497498481</c:v>
                </c:pt>
                <c:pt idx="364">
                  <c:v>226.96045390863699</c:v>
                </c:pt>
                <c:pt idx="365">
                  <c:v>226.58422763797591</c:v>
                </c:pt>
                <c:pt idx="366">
                  <c:v>220.98493040283151</c:v>
                </c:pt>
                <c:pt idx="367">
                  <c:v>216.5671305640181</c:v>
                </c:pt>
                <c:pt idx="368">
                  <c:v>211.5203295016714</c:v>
                </c:pt>
                <c:pt idx="369">
                  <c:v>215.58236139442741</c:v>
                </c:pt>
                <c:pt idx="370">
                  <c:v>219.23333663084099</c:v>
                </c:pt>
                <c:pt idx="371">
                  <c:v>218.16526948273821</c:v>
                </c:pt>
                <c:pt idx="372">
                  <c:v>220.16514013825841</c:v>
                </c:pt>
                <c:pt idx="373">
                  <c:v>220.9630296780727</c:v>
                </c:pt>
                <c:pt idx="374">
                  <c:v>226.1944273450741</c:v>
                </c:pt>
                <c:pt idx="375">
                  <c:v>225.9300409526933</c:v>
                </c:pt>
                <c:pt idx="376">
                  <c:v>217.51425497360009</c:v>
                </c:pt>
                <c:pt idx="377">
                  <c:v>212.1471737474545</c:v>
                </c:pt>
                <c:pt idx="378">
                  <c:v>210.4756863803261</c:v>
                </c:pt>
                <c:pt idx="379">
                  <c:v>211.9602361687985</c:v>
                </c:pt>
                <c:pt idx="380">
                  <c:v>220.14404168815389</c:v>
                </c:pt>
                <c:pt idx="381">
                  <c:v>228.0430116016835</c:v>
                </c:pt>
                <c:pt idx="382">
                  <c:v>226.41673190783769</c:v>
                </c:pt>
                <c:pt idx="383">
                  <c:v>219.9318890492934</c:v>
                </c:pt>
                <c:pt idx="384">
                  <c:v>212.57383324809649</c:v>
                </c:pt>
                <c:pt idx="385">
                  <c:v>206.10805359387439</c:v>
                </c:pt>
                <c:pt idx="386">
                  <c:v>206.41027776916869</c:v>
                </c:pt>
                <c:pt idx="387">
                  <c:v>215.95037721487009</c:v>
                </c:pt>
                <c:pt idx="388">
                  <c:v>223.55162214149911</c:v>
                </c:pt>
                <c:pt idx="389">
                  <c:v>221.4890853088402</c:v>
                </c:pt>
                <c:pt idx="390">
                  <c:v>214.63167885374949</c:v>
                </c:pt>
                <c:pt idx="391">
                  <c:v>217.51145374110209</c:v>
                </c:pt>
                <c:pt idx="392">
                  <c:v>225.06678149490111</c:v>
                </c:pt>
                <c:pt idx="393">
                  <c:v>226.4230313966456</c:v>
                </c:pt>
                <c:pt idx="394">
                  <c:v>226.85326881273531</c:v>
                </c:pt>
                <c:pt idx="395">
                  <c:v>221.578691566076</c:v>
                </c:pt>
                <c:pt idx="396">
                  <c:v>215.80020259742889</c:v>
                </c:pt>
                <c:pt idx="397">
                  <c:v>216.68937301820429</c:v>
                </c:pt>
                <c:pt idx="398">
                  <c:v>219.45072455754641</c:v>
                </c:pt>
                <c:pt idx="399">
                  <c:v>218.5329187721446</c:v>
                </c:pt>
                <c:pt idx="400">
                  <c:v>216.65711263141151</c:v>
                </c:pt>
                <c:pt idx="401">
                  <c:v>218.3311741872254</c:v>
                </c:pt>
                <c:pt idx="402">
                  <c:v>222.67282275589051</c:v>
                </c:pt>
                <c:pt idx="403">
                  <c:v>222.19459063353051</c:v>
                </c:pt>
                <c:pt idx="404">
                  <c:v>220.87618040103499</c:v>
                </c:pt>
                <c:pt idx="405">
                  <c:v>221.5702580624839</c:v>
                </c:pt>
                <c:pt idx="406">
                  <c:v>219.43300038536131</c:v>
                </c:pt>
                <c:pt idx="407">
                  <c:v>217.24378232909851</c:v>
                </c:pt>
                <c:pt idx="408">
                  <c:v>219.37819010905011</c:v>
                </c:pt>
                <c:pt idx="409">
                  <c:v>220.2909743531288</c:v>
                </c:pt>
                <c:pt idx="410">
                  <c:v>218.88649209757199</c:v>
                </c:pt>
                <c:pt idx="411">
                  <c:v>219.6890642513265</c:v>
                </c:pt>
                <c:pt idx="412">
                  <c:v>216.55246087063281</c:v>
                </c:pt>
                <c:pt idx="413">
                  <c:v>213.50980158352041</c:v>
                </c:pt>
                <c:pt idx="414">
                  <c:v>216.91737055232639</c:v>
                </c:pt>
                <c:pt idx="415">
                  <c:v>218.73543445168681</c:v>
                </c:pt>
                <c:pt idx="416">
                  <c:v>217.7400610217405</c:v>
                </c:pt>
                <c:pt idx="417">
                  <c:v>219.25601211256631</c:v>
                </c:pt>
                <c:pt idx="418">
                  <c:v>218.54863434413161</c:v>
                </c:pt>
                <c:pt idx="419">
                  <c:v>216.6705337298884</c:v>
                </c:pt>
                <c:pt idx="420">
                  <c:v>214.1566358053247</c:v>
                </c:pt>
                <c:pt idx="421">
                  <c:v>216.37776697774731</c:v>
                </c:pt>
                <c:pt idx="422">
                  <c:v>217.7286129989962</c:v>
                </c:pt>
                <c:pt idx="423">
                  <c:v>213.96823550114269</c:v>
                </c:pt>
                <c:pt idx="424">
                  <c:v>215.12487311797591</c:v>
                </c:pt>
                <c:pt idx="425">
                  <c:v>218.4786416427514</c:v>
                </c:pt>
                <c:pt idx="426">
                  <c:v>220.0687599629097</c:v>
                </c:pt>
                <c:pt idx="427">
                  <c:v>221.4267210083249</c:v>
                </c:pt>
                <c:pt idx="428">
                  <c:v>219.67441974110949</c:v>
                </c:pt>
                <c:pt idx="429">
                  <c:v>217.6319544589075</c:v>
                </c:pt>
                <c:pt idx="430">
                  <c:v>217.34368910790701</c:v>
                </c:pt>
                <c:pt idx="431">
                  <c:v>220.3735104981526</c:v>
                </c:pt>
                <c:pt idx="432">
                  <c:v>222.23297796542229</c:v>
                </c:pt>
                <c:pt idx="433">
                  <c:v>218.72496318247059</c:v>
                </c:pt>
                <c:pt idx="434">
                  <c:v>218.8231185578299</c:v>
                </c:pt>
                <c:pt idx="435">
                  <c:v>220.54494324838669</c:v>
                </c:pt>
                <c:pt idx="436">
                  <c:v>219.28538153412219</c:v>
                </c:pt>
                <c:pt idx="437">
                  <c:v>216.0257158301404</c:v>
                </c:pt>
                <c:pt idx="438">
                  <c:v>215.7899613189399</c:v>
                </c:pt>
                <c:pt idx="439">
                  <c:v>217.40862696637461</c:v>
                </c:pt>
                <c:pt idx="440">
                  <c:v>215.69696742928389</c:v>
                </c:pt>
                <c:pt idx="441">
                  <c:v>216.78321018460849</c:v>
                </c:pt>
                <c:pt idx="442">
                  <c:v>216.61886149765559</c:v>
                </c:pt>
                <c:pt idx="443">
                  <c:v>215.75050771899791</c:v>
                </c:pt>
                <c:pt idx="444">
                  <c:v>219.37693359202419</c:v>
                </c:pt>
                <c:pt idx="445">
                  <c:v>219.74390128758861</c:v>
                </c:pt>
                <c:pt idx="446">
                  <c:v>217.87329169960071</c:v>
                </c:pt>
                <c:pt idx="447">
                  <c:v>219.733791111459</c:v>
                </c:pt>
                <c:pt idx="448">
                  <c:v>219.68465760918599</c:v>
                </c:pt>
                <c:pt idx="449">
                  <c:v>216.1846975982449</c:v>
                </c:pt>
                <c:pt idx="450">
                  <c:v>215.92573174890109</c:v>
                </c:pt>
                <c:pt idx="451">
                  <c:v>215.52257491356161</c:v>
                </c:pt>
                <c:pt idx="452">
                  <c:v>216.81627897618159</c:v>
                </c:pt>
                <c:pt idx="453">
                  <c:v>220.83310224565909</c:v>
                </c:pt>
                <c:pt idx="454">
                  <c:v>220.6234693177928</c:v>
                </c:pt>
                <c:pt idx="455">
                  <c:v>218.4424427973951</c:v>
                </c:pt>
                <c:pt idx="456">
                  <c:v>219.12784614897541</c:v>
                </c:pt>
                <c:pt idx="457">
                  <c:v>220.077180611225</c:v>
                </c:pt>
                <c:pt idx="458">
                  <c:v>218.88591224198609</c:v>
                </c:pt>
                <c:pt idx="459">
                  <c:v>217.32256905465621</c:v>
                </c:pt>
                <c:pt idx="460">
                  <c:v>215.8054739726764</c:v>
                </c:pt>
                <c:pt idx="461">
                  <c:v>217.23987477266559</c:v>
                </c:pt>
                <c:pt idx="462">
                  <c:v>215.55285305585639</c:v>
                </c:pt>
                <c:pt idx="463">
                  <c:v>214.4761365097014</c:v>
                </c:pt>
                <c:pt idx="464">
                  <c:v>216.286620579285</c:v>
                </c:pt>
                <c:pt idx="465">
                  <c:v>214.3747739747094</c:v>
                </c:pt>
                <c:pt idx="466">
                  <c:v>213.2880569744018</c:v>
                </c:pt>
                <c:pt idx="467">
                  <c:v>213.45200065613909</c:v>
                </c:pt>
                <c:pt idx="468">
                  <c:v>213.04600856034281</c:v>
                </c:pt>
                <c:pt idx="469">
                  <c:v>211.4252913105328</c:v>
                </c:pt>
                <c:pt idx="470">
                  <c:v>213.86319877919499</c:v>
                </c:pt>
                <c:pt idx="471">
                  <c:v>217.76517175743251</c:v>
                </c:pt>
                <c:pt idx="472">
                  <c:v>218.73145668084729</c:v>
                </c:pt>
                <c:pt idx="473">
                  <c:v>219.0106640054436</c:v>
                </c:pt>
                <c:pt idx="474">
                  <c:v>217.61110706064889</c:v>
                </c:pt>
                <c:pt idx="475">
                  <c:v>219.14588542979411</c:v>
                </c:pt>
                <c:pt idx="476">
                  <c:v>221.18458615704421</c:v>
                </c:pt>
                <c:pt idx="477">
                  <c:v>223.10763657811569</c:v>
                </c:pt>
                <c:pt idx="478">
                  <c:v>223.29392163771081</c:v>
                </c:pt>
                <c:pt idx="479">
                  <c:v>219.44900907860509</c:v>
                </c:pt>
                <c:pt idx="480">
                  <c:v>216.71145375312869</c:v>
                </c:pt>
                <c:pt idx="481">
                  <c:v>219.1055815051719</c:v>
                </c:pt>
                <c:pt idx="482">
                  <c:v>220.0581666054168</c:v>
                </c:pt>
                <c:pt idx="483">
                  <c:v>214.50167428102591</c:v>
                </c:pt>
                <c:pt idx="484">
                  <c:v>213.0324298359962</c:v>
                </c:pt>
                <c:pt idx="485">
                  <c:v>216.50969507994071</c:v>
                </c:pt>
                <c:pt idx="486">
                  <c:v>217.65927959826939</c:v>
                </c:pt>
                <c:pt idx="487">
                  <c:v>217.0030247769221</c:v>
                </c:pt>
                <c:pt idx="488">
                  <c:v>217.1705831594914</c:v>
                </c:pt>
                <c:pt idx="489">
                  <c:v>216.03967801820571</c:v>
                </c:pt>
                <c:pt idx="490">
                  <c:v>215.80188502754771</c:v>
                </c:pt>
                <c:pt idx="491">
                  <c:v>217.41880981352571</c:v>
                </c:pt>
                <c:pt idx="492">
                  <c:v>219.34566358075091</c:v>
                </c:pt>
                <c:pt idx="493">
                  <c:v>217.89719669796131</c:v>
                </c:pt>
                <c:pt idx="494">
                  <c:v>220.66420598005899</c:v>
                </c:pt>
                <c:pt idx="495">
                  <c:v>223.57323190697039</c:v>
                </c:pt>
                <c:pt idx="496">
                  <c:v>222.59954004855271</c:v>
                </c:pt>
                <c:pt idx="497">
                  <c:v>221.04000720146399</c:v>
                </c:pt>
                <c:pt idx="498">
                  <c:v>217.34216615005019</c:v>
                </c:pt>
                <c:pt idx="499">
                  <c:v>218.3702098921429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D-4992-93B5-2DFB1CA6A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71168"/>
        <c:axId val="175468672"/>
      </c:barChart>
      <c:catAx>
        <c:axId val="17547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68672"/>
        <c:crosses val="autoZero"/>
        <c:auto val="1"/>
        <c:lblAlgn val="ctr"/>
        <c:lblOffset val="100"/>
        <c:noMultiLvlLbl val="0"/>
      </c:catAx>
      <c:valAx>
        <c:axId val="1754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7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1076325</xdr:colOff>
      <xdr:row>2</xdr:row>
      <xdr:rowOff>9525</xdr:rowOff>
    </xdr:from>
    <xdr:to>
      <xdr:col>3</xdr:col>
      <xdr:colOff>409575</xdr:colOff>
      <xdr:row>16</xdr:row>
      <xdr:rowOff>174625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7975FE8F-33F4-4C8A-A152-28A9940E6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454025</xdr:colOff>
      <xdr:row>1</xdr:row>
      <xdr:rowOff>92075</xdr:rowOff>
    </xdr:from>
    <xdr:to>
      <xdr:col>12</xdr:col>
      <xdr:colOff>149225</xdr:colOff>
      <xdr:row>16</xdr:row>
      <xdr:rowOff>73025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4060FA6D-A10D-4382-A831-880A9FCC7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workbookViewId="0">
      <selection activeCell="C5" sqref="C5"/>
    </sheetView>
  </sheetViews>
  <sheetFormatPr defaultRowHeight="14.5" x14ac:dyDescent="0.35"/>
  <cols>
    <col min="1" max="3" width="25" customWidth="1"/>
  </cols>
  <sheetData>
    <row r="1" spans="1:3" x14ac:dyDescent="0.35">
      <c r="A1" t="s">
        <v>0</v>
      </c>
      <c r="B1">
        <v>1023</v>
      </c>
    </row>
    <row r="2" spans="1:3" x14ac:dyDescent="0.35">
      <c r="A2" t="s">
        <v>1</v>
      </c>
      <c r="B2">
        <v>1000</v>
      </c>
    </row>
    <row r="3" spans="1:3" x14ac:dyDescent="0.35">
      <c r="A3" t="s">
        <v>2</v>
      </c>
      <c r="B3">
        <v>0.05</v>
      </c>
    </row>
    <row r="5" spans="1:3" x14ac:dyDescent="0.35">
      <c r="A5" t="s">
        <v>3</v>
      </c>
      <c r="C5" t="s">
        <v>4</v>
      </c>
    </row>
    <row r="6" spans="1:3" x14ac:dyDescent="0.35">
      <c r="A6">
        <v>0</v>
      </c>
      <c r="C6">
        <v>0</v>
      </c>
    </row>
    <row r="7" spans="1:3" x14ac:dyDescent="0.35">
      <c r="A7">
        <v>0</v>
      </c>
      <c r="C7">
        <v>0</v>
      </c>
    </row>
    <row r="8" spans="1:3" x14ac:dyDescent="0.35">
      <c r="A8">
        <v>0</v>
      </c>
      <c r="C8">
        <v>0</v>
      </c>
    </row>
    <row r="9" spans="1:3" x14ac:dyDescent="0.35">
      <c r="A9">
        <v>0</v>
      </c>
      <c r="C9">
        <v>0</v>
      </c>
    </row>
    <row r="10" spans="1:3" x14ac:dyDescent="0.35">
      <c r="A10">
        <v>0</v>
      </c>
      <c r="C10">
        <v>0</v>
      </c>
    </row>
    <row r="11" spans="1:3" x14ac:dyDescent="0.35">
      <c r="A11">
        <v>119.574</v>
      </c>
      <c r="C11">
        <v>52.234000000000002</v>
      </c>
    </row>
    <row r="12" spans="1:3" x14ac:dyDescent="0.35">
      <c r="A12">
        <v>238.07019600000001</v>
      </c>
      <c r="C12">
        <v>112.675836</v>
      </c>
    </row>
    <row r="13" spans="1:3" x14ac:dyDescent="0.35">
      <c r="A13">
        <v>234.97994738400001</v>
      </c>
      <c r="C13">
        <v>128.803163944</v>
      </c>
    </row>
    <row r="14" spans="1:3" x14ac:dyDescent="0.35">
      <c r="A14">
        <v>235.07087506593601</v>
      </c>
      <c r="C14">
        <v>144.39590200817599</v>
      </c>
    </row>
    <row r="15" spans="1:3" x14ac:dyDescent="0.35">
      <c r="A15">
        <v>238.78852730630939</v>
      </c>
      <c r="C15">
        <v>159.35010031498231</v>
      </c>
    </row>
    <row r="16" spans="1:3" x14ac:dyDescent="0.35">
      <c r="A16">
        <v>241.9634023195882</v>
      </c>
      <c r="C16">
        <v>173.39498566899491</v>
      </c>
    </row>
    <row r="17" spans="1:3" x14ac:dyDescent="0.35">
      <c r="A17">
        <v>249.77074558092829</v>
      </c>
      <c r="C17">
        <v>190.8493177613216</v>
      </c>
    </row>
    <row r="18" spans="1:3" x14ac:dyDescent="0.35">
      <c r="A18">
        <v>256.6202167261128</v>
      </c>
      <c r="C18">
        <v>206.48331736816871</v>
      </c>
    </row>
    <row r="19" spans="1:3" x14ac:dyDescent="0.35">
      <c r="A19">
        <v>254.4616650841003</v>
      </c>
      <c r="C19">
        <v>212.00875303241611</v>
      </c>
    </row>
    <row r="20" spans="1:3" x14ac:dyDescent="0.35">
      <c r="A20">
        <v>256.2582619818217</v>
      </c>
      <c r="C20">
        <v>218.5474750896833</v>
      </c>
    </row>
    <row r="21" spans="1:3" x14ac:dyDescent="0.35">
      <c r="A21">
        <v>263.07055573247573</v>
      </c>
      <c r="C21">
        <v>229.4095437265895</v>
      </c>
    </row>
    <row r="22" spans="1:3" x14ac:dyDescent="0.35">
      <c r="A22">
        <v>259.60625459553432</v>
      </c>
      <c r="C22">
        <v>231.22375034250749</v>
      </c>
    </row>
    <row r="23" spans="1:3" x14ac:dyDescent="0.35">
      <c r="A23">
        <v>251.55174142458631</v>
      </c>
      <c r="C23">
        <v>228.40508279250139</v>
      </c>
    </row>
    <row r="24" spans="1:3" x14ac:dyDescent="0.35">
      <c r="A24">
        <v>246.67518717659669</v>
      </c>
      <c r="C24">
        <v>227.27194070479621</v>
      </c>
    </row>
    <row r="25" spans="1:3" x14ac:dyDescent="0.35">
      <c r="A25">
        <v>244.14860984881349</v>
      </c>
      <c r="C25">
        <v>227.39623736189591</v>
      </c>
    </row>
    <row r="26" spans="1:3" x14ac:dyDescent="0.35">
      <c r="A26">
        <v>241.44491281088679</v>
      </c>
      <c r="C26">
        <v>226.59238670705909</v>
      </c>
    </row>
    <row r="27" spans="1:3" x14ac:dyDescent="0.35">
      <c r="A27">
        <v>235.67795554049729</v>
      </c>
      <c r="C27">
        <v>221.1738982478285</v>
      </c>
    </row>
    <row r="28" spans="1:3" x14ac:dyDescent="0.35">
      <c r="A28">
        <v>233.48297403158469</v>
      </c>
      <c r="C28">
        <v>219.64050910364551</v>
      </c>
    </row>
    <row r="29" spans="1:3" x14ac:dyDescent="0.35">
      <c r="A29">
        <v>232.15445982297331</v>
      </c>
      <c r="C29">
        <v>219.2409947745133</v>
      </c>
    </row>
    <row r="30" spans="1:3" x14ac:dyDescent="0.35">
      <c r="A30">
        <v>231.38390868881919</v>
      </c>
      <c r="C30">
        <v>219.26380953743441</v>
      </c>
    </row>
    <row r="31" spans="1:3" x14ac:dyDescent="0.35">
      <c r="A31">
        <v>230.54385802025161</v>
      </c>
      <c r="C31">
        <v>218.5552933449689</v>
      </c>
    </row>
    <row r="32" spans="1:3" x14ac:dyDescent="0.35">
      <c r="A32">
        <v>227.46045474929491</v>
      </c>
      <c r="C32">
        <v>216.49422051660341</v>
      </c>
    </row>
    <row r="33" spans="1:3" x14ac:dyDescent="0.35">
      <c r="A33">
        <v>225.37322835589779</v>
      </c>
      <c r="C33">
        <v>215.8260643211793</v>
      </c>
    </row>
    <row r="34" spans="1:3" x14ac:dyDescent="0.35">
      <c r="A34">
        <v>227.04873701593681</v>
      </c>
      <c r="C34">
        <v>216.89345893028721</v>
      </c>
    </row>
    <row r="35" spans="1:3" x14ac:dyDescent="0.35">
      <c r="A35">
        <v>229.38962141160999</v>
      </c>
      <c r="C35">
        <v>218.1690139264652</v>
      </c>
    </row>
    <row r="36" spans="1:3" x14ac:dyDescent="0.35">
      <c r="A36">
        <v>226.47473668551501</v>
      </c>
      <c r="C36">
        <v>215.80033789320129</v>
      </c>
    </row>
    <row r="37" spans="1:3" x14ac:dyDescent="0.35">
      <c r="A37">
        <v>225.25942512942979</v>
      </c>
      <c r="C37">
        <v>215.0514885607939</v>
      </c>
    </row>
    <row r="38" spans="1:3" x14ac:dyDescent="0.35">
      <c r="A38">
        <v>227.31554906053299</v>
      </c>
      <c r="C38">
        <v>217.14197123091799</v>
      </c>
    </row>
    <row r="39" spans="1:3" x14ac:dyDescent="0.35">
      <c r="A39">
        <v>225.61347889769519</v>
      </c>
      <c r="C39">
        <v>217.47124343120399</v>
      </c>
    </row>
    <row r="40" spans="1:3" x14ac:dyDescent="0.35">
      <c r="A40">
        <v>222.70391097863171</v>
      </c>
      <c r="C40">
        <v>217.3884418902482</v>
      </c>
    </row>
    <row r="41" spans="1:3" x14ac:dyDescent="0.35">
      <c r="A41">
        <v>223.13113997575149</v>
      </c>
      <c r="C41">
        <v>219.50172937427189</v>
      </c>
    </row>
    <row r="42" spans="1:3" x14ac:dyDescent="0.35">
      <c r="A42">
        <v>221.85799353929181</v>
      </c>
      <c r="C42">
        <v>219.85047688562821</v>
      </c>
    </row>
    <row r="43" spans="1:3" x14ac:dyDescent="0.35">
      <c r="A43">
        <v>218.58672648255521</v>
      </c>
      <c r="C43">
        <v>216.69030726032651</v>
      </c>
    </row>
    <row r="44" spans="1:3" x14ac:dyDescent="0.35">
      <c r="A44">
        <v>219.4330644161021</v>
      </c>
      <c r="C44">
        <v>216.7215224003188</v>
      </c>
    </row>
    <row r="45" spans="1:3" x14ac:dyDescent="0.35">
      <c r="A45">
        <v>221.97583701135119</v>
      </c>
      <c r="C45">
        <v>220.38818012987221</v>
      </c>
    </row>
    <row r="46" spans="1:3" x14ac:dyDescent="0.35">
      <c r="A46">
        <v>220.32536480769389</v>
      </c>
      <c r="C46">
        <v>220.78950583091091</v>
      </c>
    </row>
    <row r="47" spans="1:3" x14ac:dyDescent="0.35">
      <c r="A47">
        <v>220.3718615457706</v>
      </c>
      <c r="C47">
        <v>221.1322379795979</v>
      </c>
    </row>
    <row r="48" spans="1:3" x14ac:dyDescent="0.35">
      <c r="A48">
        <v>219.86556976008811</v>
      </c>
      <c r="C48">
        <v>221.0609312345766</v>
      </c>
    </row>
    <row r="49" spans="1:3" x14ac:dyDescent="0.35">
      <c r="A49">
        <v>220.3431965751152</v>
      </c>
      <c r="C49">
        <v>222.27403527432841</v>
      </c>
    </row>
    <row r="50" spans="1:3" x14ac:dyDescent="0.35">
      <c r="A50">
        <v>221.47908987514839</v>
      </c>
      <c r="C50">
        <v>220.21602612427651</v>
      </c>
    </row>
    <row r="51" spans="1:3" x14ac:dyDescent="0.35">
      <c r="A51">
        <v>221.90314275337681</v>
      </c>
      <c r="C51">
        <v>218.6404863101321</v>
      </c>
    </row>
    <row r="52" spans="1:3" x14ac:dyDescent="0.35">
      <c r="A52">
        <v>222.44728391138369</v>
      </c>
      <c r="C52">
        <v>220.2069753088528</v>
      </c>
    </row>
    <row r="53" spans="1:3" x14ac:dyDescent="0.35">
      <c r="A53">
        <v>220.3639804603217</v>
      </c>
      <c r="C53">
        <v>217.90475691376031</v>
      </c>
    </row>
    <row r="54" spans="1:3" x14ac:dyDescent="0.35">
      <c r="A54">
        <v>222.58883931311479</v>
      </c>
      <c r="C54">
        <v>219.0326624043513</v>
      </c>
    </row>
    <row r="55" spans="1:3" x14ac:dyDescent="0.35">
      <c r="A55">
        <v>221.7588687734</v>
      </c>
      <c r="C55">
        <v>220.54189369331601</v>
      </c>
    </row>
    <row r="56" spans="1:3" x14ac:dyDescent="0.35">
      <c r="A56">
        <v>220.50407393248361</v>
      </c>
      <c r="C56">
        <v>219.64677721409191</v>
      </c>
    </row>
    <row r="57" spans="1:3" x14ac:dyDescent="0.35">
      <c r="A57">
        <v>221.25247913834099</v>
      </c>
      <c r="C57">
        <v>218.33634774083441</v>
      </c>
    </row>
    <row r="58" spans="1:3" x14ac:dyDescent="0.35">
      <c r="A58">
        <v>222.07361718414319</v>
      </c>
      <c r="C58">
        <v>219.21924097067259</v>
      </c>
    </row>
    <row r="59" spans="1:3" x14ac:dyDescent="0.35">
      <c r="A59">
        <v>222.59286907525831</v>
      </c>
      <c r="C59">
        <v>219.79123178895429</v>
      </c>
    </row>
    <row r="60" spans="1:3" x14ac:dyDescent="0.35">
      <c r="A60">
        <v>220.4883101902706</v>
      </c>
      <c r="C60">
        <v>215.18371194776699</v>
      </c>
    </row>
    <row r="61" spans="1:3" x14ac:dyDescent="0.35">
      <c r="A61">
        <v>220.32901690249111</v>
      </c>
      <c r="C61">
        <v>214.88889000339299</v>
      </c>
    </row>
    <row r="62" spans="1:3" x14ac:dyDescent="0.35">
      <c r="A62">
        <v>222.92298043472741</v>
      </c>
      <c r="C62">
        <v>218.64111206289769</v>
      </c>
    </row>
    <row r="63" spans="1:3" x14ac:dyDescent="0.35">
      <c r="A63">
        <v>221.68022529125719</v>
      </c>
      <c r="C63">
        <v>214.5655097017146</v>
      </c>
    </row>
    <row r="64" spans="1:3" x14ac:dyDescent="0.35">
      <c r="A64">
        <v>220.43691239873371</v>
      </c>
      <c r="C64">
        <v>216.5449452852643</v>
      </c>
    </row>
    <row r="65" spans="1:3" x14ac:dyDescent="0.35">
      <c r="A65">
        <v>220.46712318851851</v>
      </c>
      <c r="C65">
        <v>222.23938327361569</v>
      </c>
    </row>
    <row r="66" spans="1:3" x14ac:dyDescent="0.35">
      <c r="A66">
        <v>218.12692320299479</v>
      </c>
      <c r="C66">
        <v>216.36443331566781</v>
      </c>
    </row>
    <row r="67" spans="1:3" x14ac:dyDescent="0.35">
      <c r="A67">
        <v>218.31239241535761</v>
      </c>
      <c r="C67">
        <v>213.89522605158029</v>
      </c>
    </row>
    <row r="68" spans="1:3" x14ac:dyDescent="0.35">
      <c r="A68">
        <v>221.0187831227154</v>
      </c>
      <c r="C68">
        <v>215.42652304804949</v>
      </c>
    </row>
    <row r="69" spans="1:3" x14ac:dyDescent="0.35">
      <c r="A69">
        <v>223.51204078679899</v>
      </c>
      <c r="C69">
        <v>216.0062506830343</v>
      </c>
    </row>
    <row r="70" spans="1:3" x14ac:dyDescent="0.35">
      <c r="A70">
        <v>227.09728283192629</v>
      </c>
      <c r="C70">
        <v>216.31933808331129</v>
      </c>
    </row>
    <row r="71" spans="1:3" x14ac:dyDescent="0.35">
      <c r="A71">
        <v>229.24907953846511</v>
      </c>
      <c r="C71">
        <v>215.85871472314781</v>
      </c>
    </row>
    <row r="72" spans="1:3" x14ac:dyDescent="0.35">
      <c r="A72">
        <v>228.17471392584909</v>
      </c>
      <c r="C72">
        <v>215.28334237356819</v>
      </c>
    </row>
    <row r="73" spans="1:3" x14ac:dyDescent="0.35">
      <c r="A73">
        <v>232.1712056926751</v>
      </c>
      <c r="C73">
        <v>217.52197438702731</v>
      </c>
    </row>
    <row r="74" spans="1:3" x14ac:dyDescent="0.35">
      <c r="A74">
        <v>233.76420966154461</v>
      </c>
      <c r="C74">
        <v>220.52576612652129</v>
      </c>
    </row>
    <row r="75" spans="1:3" x14ac:dyDescent="0.35">
      <c r="A75">
        <v>234.94263505095901</v>
      </c>
      <c r="C75">
        <v>219.0870042720492</v>
      </c>
    </row>
    <row r="76" spans="1:3" x14ac:dyDescent="0.35">
      <c r="A76">
        <v>237.223010333519</v>
      </c>
      <c r="C76">
        <v>217.31230164832999</v>
      </c>
    </row>
    <row r="77" spans="1:3" x14ac:dyDescent="0.35">
      <c r="A77">
        <v>239.1704508248252</v>
      </c>
      <c r="C77">
        <v>221.07470560767379</v>
      </c>
    </row>
    <row r="78" spans="1:3" x14ac:dyDescent="0.35">
      <c r="A78">
        <v>240.10556500440069</v>
      </c>
      <c r="C78">
        <v>221.73979858895339</v>
      </c>
    </row>
    <row r="79" spans="1:3" x14ac:dyDescent="0.35">
      <c r="A79">
        <v>236.17215251375819</v>
      </c>
      <c r="C79">
        <v>218.12178799496621</v>
      </c>
    </row>
    <row r="80" spans="1:3" x14ac:dyDescent="0.35">
      <c r="A80">
        <v>234.99701824674949</v>
      </c>
      <c r="C80">
        <v>222.13000694770119</v>
      </c>
    </row>
    <row r="81" spans="1:3" x14ac:dyDescent="0.35">
      <c r="A81">
        <v>233.6294535827241</v>
      </c>
      <c r="C81">
        <v>222.45902593333679</v>
      </c>
    </row>
    <row r="82" spans="1:3" x14ac:dyDescent="0.35">
      <c r="A82">
        <v>227.54755335964629</v>
      </c>
      <c r="C82">
        <v>216.55200814706961</v>
      </c>
    </row>
    <row r="83" spans="1:3" x14ac:dyDescent="0.35">
      <c r="A83">
        <v>226.90361056913801</v>
      </c>
      <c r="C83">
        <v>220.97141495759749</v>
      </c>
    </row>
    <row r="84" spans="1:3" x14ac:dyDescent="0.35">
      <c r="A84">
        <v>228.71968342604379</v>
      </c>
      <c r="C84">
        <v>222.9255883737882</v>
      </c>
    </row>
    <row r="85" spans="1:3" x14ac:dyDescent="0.35">
      <c r="A85">
        <v>230.45260964584139</v>
      </c>
      <c r="C85">
        <v>219.13445247121521</v>
      </c>
    </row>
    <row r="86" spans="1:3" x14ac:dyDescent="0.35">
      <c r="A86">
        <v>231.38652863754859</v>
      </c>
      <c r="C86">
        <v>220.4468224104177</v>
      </c>
    </row>
    <row r="87" spans="1:3" x14ac:dyDescent="0.35">
      <c r="A87">
        <v>226.90609545646649</v>
      </c>
      <c r="C87">
        <v>221.38558633849669</v>
      </c>
    </row>
    <row r="88" spans="1:3" x14ac:dyDescent="0.35">
      <c r="A88">
        <v>227.99380551982239</v>
      </c>
      <c r="C88">
        <v>227.46529073307619</v>
      </c>
    </row>
    <row r="89" spans="1:3" x14ac:dyDescent="0.35">
      <c r="A89">
        <v>228.37670991392829</v>
      </c>
      <c r="C89">
        <v>226.83335828604709</v>
      </c>
    </row>
    <row r="90" spans="1:3" x14ac:dyDescent="0.35">
      <c r="A90">
        <v>223.4257102664948</v>
      </c>
      <c r="C90">
        <v>216.82968797628419</v>
      </c>
    </row>
    <row r="91" spans="1:3" x14ac:dyDescent="0.35">
      <c r="A91">
        <v>224.29355656758651</v>
      </c>
      <c r="C91">
        <v>219.20655353174669</v>
      </c>
    </row>
    <row r="92" spans="1:3" x14ac:dyDescent="0.35">
      <c r="A92">
        <v>224.6706973087189</v>
      </c>
      <c r="C92">
        <v>225.9683967161117</v>
      </c>
    </row>
    <row r="93" spans="1:3" x14ac:dyDescent="0.35">
      <c r="A93">
        <v>222.2627755016459</v>
      </c>
      <c r="C93">
        <v>227.55701079555939</v>
      </c>
    </row>
    <row r="94" spans="1:3" x14ac:dyDescent="0.35">
      <c r="A94">
        <v>222.20841027840561</v>
      </c>
      <c r="C94">
        <v>226.0016872194077</v>
      </c>
    </row>
    <row r="95" spans="1:3" x14ac:dyDescent="0.35">
      <c r="A95">
        <v>220.3419823777584</v>
      </c>
      <c r="C95">
        <v>219.21344088537421</v>
      </c>
    </row>
    <row r="96" spans="1:3" x14ac:dyDescent="0.35">
      <c r="A96">
        <v>220.3860529506056</v>
      </c>
      <c r="C96">
        <v>218.69427851610951</v>
      </c>
    </row>
    <row r="97" spans="1:3" x14ac:dyDescent="0.35">
      <c r="A97">
        <v>221.33368921981719</v>
      </c>
      <c r="C97">
        <v>224.6209138527575</v>
      </c>
    </row>
    <row r="98" spans="1:3" x14ac:dyDescent="0.35">
      <c r="A98">
        <v>220.68697059372391</v>
      </c>
      <c r="C98">
        <v>228.4082604302549</v>
      </c>
    </row>
    <row r="99" spans="1:3" x14ac:dyDescent="0.35">
      <c r="A99">
        <v>220.49867288704019</v>
      </c>
      <c r="C99">
        <v>232.5526544074377</v>
      </c>
    </row>
    <row r="100" spans="1:3" x14ac:dyDescent="0.35">
      <c r="A100">
        <v>221.42986664553229</v>
      </c>
      <c r="C100">
        <v>234.99996686395181</v>
      </c>
    </row>
    <row r="101" spans="1:3" x14ac:dyDescent="0.35">
      <c r="A101">
        <v>222.04310611528459</v>
      </c>
      <c r="C101">
        <v>230.5379717018148</v>
      </c>
    </row>
    <row r="102" spans="1:3" x14ac:dyDescent="0.35">
      <c r="A102">
        <v>218.56281262245301</v>
      </c>
      <c r="C102">
        <v>221.81342783334981</v>
      </c>
    </row>
    <row r="103" spans="1:3" x14ac:dyDescent="0.35">
      <c r="A103">
        <v>220.8686419795749</v>
      </c>
      <c r="C103">
        <v>217.45666736968079</v>
      </c>
    </row>
    <row r="104" spans="1:3" x14ac:dyDescent="0.35">
      <c r="A104">
        <v>224.83982025055701</v>
      </c>
      <c r="C104">
        <v>213.91799393370741</v>
      </c>
    </row>
    <row r="105" spans="1:3" x14ac:dyDescent="0.35">
      <c r="A105">
        <v>222.22520649397569</v>
      </c>
      <c r="C105">
        <v>206.34596681938609</v>
      </c>
    </row>
    <row r="106" spans="1:3" x14ac:dyDescent="0.35">
      <c r="A106">
        <v>224.1783263458552</v>
      </c>
      <c r="C106">
        <v>202.7914556637557</v>
      </c>
    </row>
    <row r="107" spans="1:3" x14ac:dyDescent="0.35">
      <c r="A107">
        <v>226.3922906993603</v>
      </c>
      <c r="C107">
        <v>200.66590313684739</v>
      </c>
    </row>
    <row r="108" spans="1:3" x14ac:dyDescent="0.35">
      <c r="A108">
        <v>223.36901625725369</v>
      </c>
      <c r="C108">
        <v>197.57668127886771</v>
      </c>
    </row>
    <row r="109" spans="1:3" x14ac:dyDescent="0.35">
      <c r="A109">
        <v>224.0631398836947</v>
      </c>
      <c r="C109">
        <v>204.402485812153</v>
      </c>
    </row>
    <row r="110" spans="1:3" x14ac:dyDescent="0.35">
      <c r="A110">
        <v>224.47392146067531</v>
      </c>
      <c r="C110">
        <v>212.23372288357871</v>
      </c>
    </row>
    <row r="111" spans="1:3" x14ac:dyDescent="0.35">
      <c r="A111">
        <v>223.55072892741671</v>
      </c>
      <c r="C111">
        <v>217.46559934257621</v>
      </c>
    </row>
    <row r="112" spans="1:3" x14ac:dyDescent="0.35">
      <c r="A112">
        <v>226.40232250401391</v>
      </c>
      <c r="C112">
        <v>226.6656218385601</v>
      </c>
    </row>
    <row r="113" spans="1:3" x14ac:dyDescent="0.35">
      <c r="A113">
        <v>227.56358341842781</v>
      </c>
      <c r="C113">
        <v>232.1564410501303</v>
      </c>
    </row>
    <row r="114" spans="1:3" x14ac:dyDescent="0.35">
      <c r="A114">
        <v>225.82530023933739</v>
      </c>
      <c r="C114">
        <v>233.38760065681129</v>
      </c>
    </row>
    <row r="115" spans="1:3" x14ac:dyDescent="0.35">
      <c r="A115">
        <v>226.70680640439409</v>
      </c>
      <c r="C115">
        <v>238.62501096091691</v>
      </c>
    </row>
    <row r="116" spans="1:3" x14ac:dyDescent="0.35">
      <c r="A116">
        <v>225.6396126693526</v>
      </c>
      <c r="C116">
        <v>242.18775936062301</v>
      </c>
    </row>
    <row r="117" spans="1:3" x14ac:dyDescent="0.35">
      <c r="A117">
        <v>221.27022921962711</v>
      </c>
      <c r="C117">
        <v>240.31634649397199</v>
      </c>
    </row>
    <row r="118" spans="1:3" x14ac:dyDescent="0.35">
      <c r="A118">
        <v>222.27077575356151</v>
      </c>
      <c r="C118">
        <v>245.2701599058521</v>
      </c>
    </row>
    <row r="119" spans="1:3" x14ac:dyDescent="0.35">
      <c r="A119">
        <v>222.76124249354149</v>
      </c>
      <c r="C119">
        <v>249.50071655959769</v>
      </c>
    </row>
    <row r="120" spans="1:3" x14ac:dyDescent="0.35">
      <c r="A120">
        <v>220.45010108948449</v>
      </c>
      <c r="C120">
        <v>243.8316119418964</v>
      </c>
    </row>
    <row r="121" spans="1:3" x14ac:dyDescent="0.35">
      <c r="A121">
        <v>223.5723863304197</v>
      </c>
      <c r="C121">
        <v>237.7161965983795</v>
      </c>
    </row>
    <row r="122" spans="1:3" x14ac:dyDescent="0.35">
      <c r="A122">
        <v>224.9648179261784</v>
      </c>
      <c r="C122">
        <v>231.58363189501611</v>
      </c>
    </row>
    <row r="123" spans="1:3" x14ac:dyDescent="0.35">
      <c r="A123">
        <v>225.0619545089564</v>
      </c>
      <c r="C123">
        <v>231.80642163834369</v>
      </c>
    </row>
    <row r="124" spans="1:3" x14ac:dyDescent="0.35">
      <c r="A124">
        <v>226.6009091506487</v>
      </c>
      <c r="C124">
        <v>236.72868407914549</v>
      </c>
    </row>
    <row r="125" spans="1:3" x14ac:dyDescent="0.35">
      <c r="A125">
        <v>227.187176414654</v>
      </c>
      <c r="C125">
        <v>234.01629620359029</v>
      </c>
    </row>
    <row r="126" spans="1:3" x14ac:dyDescent="0.35">
      <c r="A126">
        <v>226.95984865811451</v>
      </c>
      <c r="C126">
        <v>227.51391695786609</v>
      </c>
    </row>
    <row r="127" spans="1:3" x14ac:dyDescent="0.35">
      <c r="A127">
        <v>226.0377107540298</v>
      </c>
      <c r="C127">
        <v>220.86888508201761</v>
      </c>
    </row>
    <row r="128" spans="1:3" x14ac:dyDescent="0.35">
      <c r="A128">
        <v>226.7062049839414</v>
      </c>
      <c r="C128">
        <v>219.56202786004309</v>
      </c>
    </row>
    <row r="129" spans="1:3" x14ac:dyDescent="0.35">
      <c r="A129">
        <v>225.82109905628599</v>
      </c>
      <c r="C129">
        <v>222.6319717924768</v>
      </c>
    </row>
    <row r="130" spans="1:3" x14ac:dyDescent="0.35">
      <c r="A130">
        <v>230.52521859406821</v>
      </c>
      <c r="C130">
        <v>227.98370391077509</v>
      </c>
    </row>
    <row r="131" spans="1:3" x14ac:dyDescent="0.35">
      <c r="A131">
        <v>234.72453667933419</v>
      </c>
      <c r="C131">
        <v>226.91208313980201</v>
      </c>
    </row>
    <row r="132" spans="1:3" x14ac:dyDescent="0.35">
      <c r="A132">
        <v>231.57675432415141</v>
      </c>
      <c r="C132">
        <v>218.35291900139089</v>
      </c>
    </row>
    <row r="133" spans="1:3" x14ac:dyDescent="0.35">
      <c r="A133">
        <v>233.8025481928253</v>
      </c>
      <c r="C133">
        <v>221.7813928271878</v>
      </c>
    </row>
    <row r="134" spans="1:3" x14ac:dyDescent="0.35">
      <c r="A134">
        <v>236.61337615667281</v>
      </c>
      <c r="C134">
        <v>226.8933094744184</v>
      </c>
    </row>
    <row r="135" spans="1:3" x14ac:dyDescent="0.35">
      <c r="A135">
        <v>234.46382323779861</v>
      </c>
      <c r="C135">
        <v>220.52088629115329</v>
      </c>
    </row>
    <row r="136" spans="1:3" x14ac:dyDescent="0.35">
      <c r="A136">
        <v>233.17410504508001</v>
      </c>
      <c r="C136">
        <v>212.53083689264491</v>
      </c>
    </row>
    <row r="137" spans="1:3" x14ac:dyDescent="0.35">
      <c r="A137">
        <v>234.25668570849831</v>
      </c>
      <c r="C137">
        <v>213.71533470631871</v>
      </c>
    </row>
    <row r="138" spans="1:3" x14ac:dyDescent="0.35">
      <c r="A138">
        <v>234.63520959505749</v>
      </c>
      <c r="C138">
        <v>220.3688958391962</v>
      </c>
    </row>
    <row r="139" spans="1:3" x14ac:dyDescent="0.35">
      <c r="A139">
        <v>233.6844689941791</v>
      </c>
      <c r="C139">
        <v>224.9590370466735</v>
      </c>
    </row>
    <row r="140" spans="1:3" x14ac:dyDescent="0.35">
      <c r="A140">
        <v>233.41853652102901</v>
      </c>
      <c r="C140">
        <v>228.6970176378592</v>
      </c>
    </row>
    <row r="141" spans="1:3" x14ac:dyDescent="0.35">
      <c r="A141">
        <v>234.1014301889588</v>
      </c>
      <c r="C141">
        <v>232.4352530627317</v>
      </c>
    </row>
    <row r="142" spans="1:3" x14ac:dyDescent="0.35">
      <c r="A142">
        <v>235.23062138137081</v>
      </c>
      <c r="C142">
        <v>232.35170611557291</v>
      </c>
    </row>
    <row r="143" spans="1:3" x14ac:dyDescent="0.35">
      <c r="A143">
        <v>233.46495065969069</v>
      </c>
      <c r="C143">
        <v>224.2723570226992</v>
      </c>
    </row>
    <row r="144" spans="1:3" x14ac:dyDescent="0.35">
      <c r="A144">
        <v>233.4130678633758</v>
      </c>
      <c r="C144">
        <v>216.8265928973851</v>
      </c>
    </row>
    <row r="145" spans="1:3" x14ac:dyDescent="0.35">
      <c r="A145">
        <v>233.7327599553229</v>
      </c>
      <c r="C145">
        <v>211.0139103343669</v>
      </c>
    </row>
    <row r="146" spans="1:3" x14ac:dyDescent="0.35">
      <c r="A146">
        <v>231.2757770018458</v>
      </c>
      <c r="C146">
        <v>205.3218794255493</v>
      </c>
    </row>
    <row r="147" spans="1:3" x14ac:dyDescent="0.35">
      <c r="A147">
        <v>230.6335135595763</v>
      </c>
      <c r="C147">
        <v>203.5548850294191</v>
      </c>
    </row>
    <row r="148" spans="1:3" x14ac:dyDescent="0.35">
      <c r="A148">
        <v>230.81302057987821</v>
      </c>
      <c r="C148">
        <v>204.22987181512389</v>
      </c>
    </row>
    <row r="149" spans="1:3" x14ac:dyDescent="0.35">
      <c r="A149">
        <v>230.05631957521601</v>
      </c>
      <c r="C149">
        <v>208.62831053011581</v>
      </c>
    </row>
    <row r="150" spans="1:3" x14ac:dyDescent="0.35">
      <c r="A150">
        <v>231.9580969172344</v>
      </c>
      <c r="C150">
        <v>218.39057719271889</v>
      </c>
    </row>
    <row r="151" spans="1:3" x14ac:dyDescent="0.35">
      <c r="A151">
        <v>229.76021476731819</v>
      </c>
      <c r="C151">
        <v>219.265552922582</v>
      </c>
    </row>
    <row r="152" spans="1:3" x14ac:dyDescent="0.35">
      <c r="A152">
        <v>228.79322341128969</v>
      </c>
      <c r="C152">
        <v>214.91678219588499</v>
      </c>
    </row>
    <row r="153" spans="1:3" x14ac:dyDescent="0.35">
      <c r="A153">
        <v>229.42341279324151</v>
      </c>
      <c r="C153">
        <v>214.66093199528581</v>
      </c>
    </row>
    <row r="154" spans="1:3" x14ac:dyDescent="0.35">
      <c r="A154">
        <v>228.68759452542821</v>
      </c>
      <c r="C154">
        <v>218.62843592397411</v>
      </c>
    </row>
    <row r="155" spans="1:3" x14ac:dyDescent="0.35">
      <c r="A155">
        <v>228.7872057247157</v>
      </c>
      <c r="C155">
        <v>218.7406842790738</v>
      </c>
    </row>
    <row r="156" spans="1:3" x14ac:dyDescent="0.35">
      <c r="A156">
        <v>226.6882736889072</v>
      </c>
      <c r="C156">
        <v>211.19254437432909</v>
      </c>
    </row>
    <row r="157" spans="1:3" x14ac:dyDescent="0.35">
      <c r="A157">
        <v>229.62778573032671</v>
      </c>
      <c r="C157">
        <v>214.210432895677</v>
      </c>
    </row>
    <row r="158" spans="1:3" x14ac:dyDescent="0.35">
      <c r="A158">
        <v>230.864129013699</v>
      </c>
      <c r="C158">
        <v>221.88370969290821</v>
      </c>
    </row>
    <row r="159" spans="1:3" x14ac:dyDescent="0.35">
      <c r="A159">
        <v>226.45996617769899</v>
      </c>
      <c r="C159">
        <v>221.52068807774361</v>
      </c>
    </row>
    <row r="160" spans="1:3" x14ac:dyDescent="0.35">
      <c r="A160">
        <v>227.06681111575489</v>
      </c>
      <c r="C160">
        <v>219.02666761839299</v>
      </c>
    </row>
    <row r="161" spans="1:3" x14ac:dyDescent="0.35">
      <c r="A161">
        <v>228.67705669285471</v>
      </c>
      <c r="C161">
        <v>217.62477414610771</v>
      </c>
    </row>
    <row r="162" spans="1:3" x14ac:dyDescent="0.35">
      <c r="A162">
        <v>226.0482064156979</v>
      </c>
      <c r="C162">
        <v>218.97555712077599</v>
      </c>
    </row>
    <row r="163" spans="1:3" x14ac:dyDescent="0.35">
      <c r="A163">
        <v>226.351168279006</v>
      </c>
      <c r="C163">
        <v>220.67512578114261</v>
      </c>
    </row>
    <row r="164" spans="1:3" x14ac:dyDescent="0.35">
      <c r="A164">
        <v>224.78989771027111</v>
      </c>
      <c r="C164">
        <v>217.7585574170958</v>
      </c>
    </row>
    <row r="165" spans="1:3" x14ac:dyDescent="0.35">
      <c r="A165">
        <v>223.0925726445715</v>
      </c>
      <c r="C165">
        <v>218.36180803419981</v>
      </c>
    </row>
    <row r="166" spans="1:3" x14ac:dyDescent="0.35">
      <c r="A166">
        <v>223.64505703846399</v>
      </c>
      <c r="C166">
        <v>218.33098406120661</v>
      </c>
    </row>
    <row r="167" spans="1:3" x14ac:dyDescent="0.35">
      <c r="A167">
        <v>222.66087871084829</v>
      </c>
      <c r="C167">
        <v>217.03066038827049</v>
      </c>
    </row>
    <row r="168" spans="1:3" x14ac:dyDescent="0.35">
      <c r="A168">
        <v>221.82039041906441</v>
      </c>
      <c r="C168">
        <v>217.55818397158299</v>
      </c>
    </row>
    <row r="169" spans="1:3" x14ac:dyDescent="0.35">
      <c r="A169">
        <v>222.922613417881</v>
      </c>
      <c r="C169">
        <v>217.2806891117319</v>
      </c>
    </row>
    <row r="170" spans="1:3" x14ac:dyDescent="0.35">
      <c r="A170">
        <v>223.86391185887041</v>
      </c>
      <c r="C170">
        <v>219.77370850141901</v>
      </c>
    </row>
    <row r="171" spans="1:3" x14ac:dyDescent="0.35">
      <c r="A171">
        <v>222.30178072747529</v>
      </c>
      <c r="C171">
        <v>219.1727470602118</v>
      </c>
    </row>
    <row r="172" spans="1:3" x14ac:dyDescent="0.35">
      <c r="A172">
        <v>223.3337207412639</v>
      </c>
      <c r="C172">
        <v>218.11352598942091</v>
      </c>
    </row>
    <row r="173" spans="1:3" x14ac:dyDescent="0.35">
      <c r="A173">
        <v>224.7609975130394</v>
      </c>
      <c r="C173">
        <v>220.66695119496541</v>
      </c>
    </row>
    <row r="174" spans="1:3" x14ac:dyDescent="0.35">
      <c r="A174">
        <v>222.15789187613561</v>
      </c>
      <c r="C174">
        <v>218.6615763205005</v>
      </c>
    </row>
    <row r="175" spans="1:3" x14ac:dyDescent="0.35">
      <c r="A175">
        <v>222.6648396622198</v>
      </c>
      <c r="C175">
        <v>218.4049861777074</v>
      </c>
    </row>
    <row r="176" spans="1:3" x14ac:dyDescent="0.35">
      <c r="A176">
        <v>223.82577307153571</v>
      </c>
      <c r="C176">
        <v>222.73585819576209</v>
      </c>
    </row>
    <row r="177" spans="1:3" x14ac:dyDescent="0.35">
      <c r="A177">
        <v>222.45121020309151</v>
      </c>
      <c r="C177">
        <v>219.70042289918089</v>
      </c>
    </row>
    <row r="178" spans="1:3" x14ac:dyDescent="0.35">
      <c r="A178">
        <v>220.5493335134401</v>
      </c>
      <c r="C178">
        <v>214.19616115590051</v>
      </c>
    </row>
    <row r="179" spans="1:3" x14ac:dyDescent="0.35">
      <c r="A179">
        <v>222.0191308204779</v>
      </c>
      <c r="C179">
        <v>217.32152162713899</v>
      </c>
    </row>
    <row r="180" spans="1:3" x14ac:dyDescent="0.35">
      <c r="A180">
        <v>224.36633772068811</v>
      </c>
      <c r="C180">
        <v>217.98857946957671</v>
      </c>
    </row>
    <row r="181" spans="1:3" x14ac:dyDescent="0.35">
      <c r="A181">
        <v>222.36685241346771</v>
      </c>
      <c r="C181">
        <v>216.55624686701839</v>
      </c>
    </row>
    <row r="182" spans="1:3" x14ac:dyDescent="0.35">
      <c r="A182">
        <v>222.6612919611014</v>
      </c>
      <c r="C182">
        <v>220.24703482443371</v>
      </c>
    </row>
    <row r="183" spans="1:3" x14ac:dyDescent="0.35">
      <c r="A183">
        <v>221.82074333478059</v>
      </c>
      <c r="C183">
        <v>219.7589677400664</v>
      </c>
    </row>
    <row r="184" spans="1:3" x14ac:dyDescent="0.35">
      <c r="A184">
        <v>220.01091480790259</v>
      </c>
      <c r="C184">
        <v>222.25415845001669</v>
      </c>
    </row>
    <row r="185" spans="1:3" x14ac:dyDescent="0.35">
      <c r="A185">
        <v>220.10332124594879</v>
      </c>
      <c r="C185">
        <v>222.92905131631429</v>
      </c>
    </row>
    <row r="186" spans="1:3" x14ac:dyDescent="0.35">
      <c r="A186">
        <v>219.81823634404029</v>
      </c>
      <c r="C186">
        <v>217.86340982413239</v>
      </c>
    </row>
    <row r="187" spans="1:3" x14ac:dyDescent="0.35">
      <c r="A187">
        <v>221.03077383781039</v>
      </c>
      <c r="C187">
        <v>219.907351989809</v>
      </c>
    </row>
    <row r="188" spans="1:3" x14ac:dyDescent="0.35">
      <c r="A188">
        <v>221.52028085749009</v>
      </c>
      <c r="C188">
        <v>221.65287859929691</v>
      </c>
    </row>
    <row r="189" spans="1:3" x14ac:dyDescent="0.35">
      <c r="A189">
        <v>221.02831985229651</v>
      </c>
      <c r="C189">
        <v>217.68355832379959</v>
      </c>
    </row>
    <row r="190" spans="1:3" x14ac:dyDescent="0.35">
      <c r="A190">
        <v>222.42818515386119</v>
      </c>
      <c r="C190">
        <v>221.02775880852479</v>
      </c>
    </row>
    <row r="191" spans="1:3" x14ac:dyDescent="0.35">
      <c r="A191">
        <v>223.07767012139749</v>
      </c>
      <c r="C191">
        <v>222.42770602248021</v>
      </c>
    </row>
    <row r="192" spans="1:3" x14ac:dyDescent="0.35">
      <c r="A192">
        <v>221.44833028367341</v>
      </c>
      <c r="C192">
        <v>214.5232609431981</v>
      </c>
    </row>
    <row r="193" spans="1:3" x14ac:dyDescent="0.35">
      <c r="A193">
        <v>223.8788740622571</v>
      </c>
      <c r="C193">
        <v>217.96486484549109</v>
      </c>
    </row>
    <row r="194" spans="1:3" x14ac:dyDescent="0.35">
      <c r="A194">
        <v>226.50055844916761</v>
      </c>
      <c r="C194">
        <v>224.72599457804941</v>
      </c>
    </row>
    <row r="195" spans="1:3" x14ac:dyDescent="0.35">
      <c r="A195">
        <v>225.28147691558911</v>
      </c>
      <c r="C195">
        <v>220.6719993696542</v>
      </c>
    </row>
    <row r="196" spans="1:3" x14ac:dyDescent="0.35">
      <c r="A196">
        <v>227.69838128591309</v>
      </c>
      <c r="C196">
        <v>222.66988746168471</v>
      </c>
    </row>
    <row r="197" spans="1:3" x14ac:dyDescent="0.35">
      <c r="A197">
        <v>229.58041761816969</v>
      </c>
      <c r="C197">
        <v>224.7400838922787</v>
      </c>
    </row>
    <row r="198" spans="1:3" x14ac:dyDescent="0.35">
      <c r="A198">
        <v>226.63767664591691</v>
      </c>
      <c r="C198">
        <v>220.866031644006</v>
      </c>
    </row>
    <row r="199" spans="1:3" x14ac:dyDescent="0.35">
      <c r="A199">
        <v>227.03657585561311</v>
      </c>
      <c r="C199">
        <v>221.74359102398111</v>
      </c>
    </row>
    <row r="200" spans="1:3" x14ac:dyDescent="0.35">
      <c r="A200">
        <v>228.83323578069351</v>
      </c>
      <c r="C200">
        <v>221.76502673447979</v>
      </c>
    </row>
    <row r="201" spans="1:3" x14ac:dyDescent="0.35">
      <c r="A201">
        <v>226.54558335671231</v>
      </c>
      <c r="C201">
        <v>219.78133283124581</v>
      </c>
    </row>
    <row r="202" spans="1:3" x14ac:dyDescent="0.35">
      <c r="A202">
        <v>223.1359281866323</v>
      </c>
      <c r="C202">
        <v>216.4492582378839</v>
      </c>
    </row>
    <row r="203" spans="1:3" x14ac:dyDescent="0.35">
      <c r="A203">
        <v>223.13608267138389</v>
      </c>
      <c r="C203">
        <v>216.6976665351529</v>
      </c>
    </row>
    <row r="204" spans="1:3" x14ac:dyDescent="0.35">
      <c r="A204">
        <v>226.04821460136191</v>
      </c>
      <c r="C204">
        <v>217.81980722102051</v>
      </c>
    </row>
    <row r="205" spans="1:3" x14ac:dyDescent="0.35">
      <c r="A205">
        <v>225.80517526956311</v>
      </c>
      <c r="C205">
        <v>215.86611536675159</v>
      </c>
    </row>
    <row r="206" spans="1:3" x14ac:dyDescent="0.35">
      <c r="A206">
        <v>227.5996196802069</v>
      </c>
      <c r="C206">
        <v>219.11166252320581</v>
      </c>
    </row>
    <row r="207" spans="1:3" x14ac:dyDescent="0.35">
      <c r="A207">
        <v>230.22407520689671</v>
      </c>
      <c r="C207">
        <v>221.1553597948178</v>
      </c>
    </row>
    <row r="208" spans="1:3" x14ac:dyDescent="0.35">
      <c r="A208">
        <v>231.91936022668969</v>
      </c>
      <c r="C208">
        <v>221.6266772647744</v>
      </c>
    </row>
    <row r="209" spans="1:3" x14ac:dyDescent="0.35">
      <c r="A209">
        <v>233.367133633593</v>
      </c>
      <c r="C209">
        <v>224.03118238411739</v>
      </c>
    </row>
    <row r="210" spans="1:3" x14ac:dyDescent="0.35">
      <c r="A210">
        <v>231.50953212308841</v>
      </c>
      <c r="C210">
        <v>223.1726297560362</v>
      </c>
    </row>
    <row r="211" spans="1:3" x14ac:dyDescent="0.35">
      <c r="A211">
        <v>231.01514043311749</v>
      </c>
      <c r="C211">
        <v>220.61942581165491</v>
      </c>
    </row>
    <row r="212" spans="1:3" x14ac:dyDescent="0.35">
      <c r="A212">
        <v>231.86692992988239</v>
      </c>
      <c r="C212">
        <v>219.1669896431533</v>
      </c>
    </row>
    <row r="213" spans="1:3" x14ac:dyDescent="0.35">
      <c r="A213">
        <v>233.32235816011959</v>
      </c>
      <c r="C213">
        <v>221.38460915525289</v>
      </c>
    </row>
    <row r="214" spans="1:3" x14ac:dyDescent="0.35">
      <c r="A214">
        <v>238.02329386874209</v>
      </c>
      <c r="C214">
        <v>225.64445621858599</v>
      </c>
    </row>
    <row r="215" spans="1:3" x14ac:dyDescent="0.35">
      <c r="A215">
        <v>240.21789296390571</v>
      </c>
      <c r="C215">
        <v>224.73236561067239</v>
      </c>
    </row>
    <row r="216" spans="1:3" x14ac:dyDescent="0.35">
      <c r="A216">
        <v>238.27008059117551</v>
      </c>
      <c r="C216">
        <v>220.49544023151429</v>
      </c>
    </row>
    <row r="217" spans="1:3" x14ac:dyDescent="0.35">
      <c r="A217">
        <v>236.42464882486391</v>
      </c>
      <c r="C217">
        <v>218.15110595771321</v>
      </c>
    </row>
    <row r="218" spans="1:3" x14ac:dyDescent="0.35">
      <c r="A218">
        <v>238.48865009643379</v>
      </c>
      <c r="C218">
        <v>217.96904448788709</v>
      </c>
    </row>
    <row r="219" spans="1:3" x14ac:dyDescent="0.35">
      <c r="A219">
        <v>245.3473071823544</v>
      </c>
      <c r="C219">
        <v>221.99956399265551</v>
      </c>
    </row>
    <row r="220" spans="1:3" x14ac:dyDescent="0.35">
      <c r="A220">
        <v>248.83860033373071</v>
      </c>
      <c r="C220">
        <v>224.16762764972779</v>
      </c>
    </row>
    <row r="221" spans="1:3" x14ac:dyDescent="0.35">
      <c r="A221">
        <v>247.45216468500601</v>
      </c>
      <c r="C221">
        <v>222.1971540128676</v>
      </c>
    </row>
    <row r="222" spans="1:3" x14ac:dyDescent="0.35">
      <c r="A222">
        <v>244.63014864099509</v>
      </c>
      <c r="C222">
        <v>220.87836952698891</v>
      </c>
    </row>
    <row r="223" spans="1:3" x14ac:dyDescent="0.35">
      <c r="A223">
        <v>245.86014693940979</v>
      </c>
      <c r="C223">
        <v>223.02812757604849</v>
      </c>
    </row>
    <row r="224" spans="1:3" x14ac:dyDescent="0.35">
      <c r="A224">
        <v>246.00056548625599</v>
      </c>
      <c r="C224">
        <v>223.5900209499454</v>
      </c>
    </row>
    <row r="225" spans="1:3" x14ac:dyDescent="0.35">
      <c r="A225">
        <v>241.57048292526261</v>
      </c>
      <c r="C225">
        <v>219.1558778912534</v>
      </c>
    </row>
    <row r="226" spans="1:3" x14ac:dyDescent="0.35">
      <c r="A226">
        <v>243.42919241817421</v>
      </c>
      <c r="C226">
        <v>220.8291197191304</v>
      </c>
    </row>
    <row r="227" spans="1:3" x14ac:dyDescent="0.35">
      <c r="A227">
        <v>244.8345303251208</v>
      </c>
      <c r="C227">
        <v>224.2600682401374</v>
      </c>
    </row>
    <row r="228" spans="1:3" x14ac:dyDescent="0.35">
      <c r="A228">
        <v>239.48268889765319</v>
      </c>
      <c r="C228">
        <v>219.72809827707729</v>
      </c>
    </row>
    <row r="229" spans="1:3" x14ac:dyDescent="0.35">
      <c r="A229">
        <v>238.91621631859579</v>
      </c>
      <c r="C229">
        <v>220.04379592862401</v>
      </c>
    </row>
    <row r="230" spans="1:3" x14ac:dyDescent="0.35">
      <c r="A230">
        <v>238.61444873608079</v>
      </c>
      <c r="C230">
        <v>221.04140172304491</v>
      </c>
    </row>
    <row r="231" spans="1:3" x14ac:dyDescent="0.35">
      <c r="A231">
        <v>236.354739220613</v>
      </c>
      <c r="C231">
        <v>217.5253570714803</v>
      </c>
    </row>
    <row r="232" spans="1:3" x14ac:dyDescent="0.35">
      <c r="A232">
        <v>235.88094729440351</v>
      </c>
      <c r="C232">
        <v>215.06865493904419</v>
      </c>
    </row>
    <row r="233" spans="1:3" x14ac:dyDescent="0.35">
      <c r="A233">
        <v>235.29432898942059</v>
      </c>
      <c r="C233">
        <v>214.60863131794369</v>
      </c>
    </row>
    <row r="234" spans="1:3" x14ac:dyDescent="0.35">
      <c r="A234">
        <v>238.6153569569652</v>
      </c>
      <c r="C234">
        <v>217.85577114552399</v>
      </c>
    </row>
    <row r="235" spans="1:3" x14ac:dyDescent="0.35">
      <c r="A235">
        <v>240.72351484124829</v>
      </c>
      <c r="C235">
        <v>219.1728285582775</v>
      </c>
    </row>
    <row r="236" spans="1:3" x14ac:dyDescent="0.35">
      <c r="A236">
        <v>238.15588167442601</v>
      </c>
      <c r="C236">
        <v>219.93359558876901</v>
      </c>
    </row>
    <row r="237" spans="1:3" x14ac:dyDescent="0.35">
      <c r="A237">
        <v>237.41912294995981</v>
      </c>
      <c r="C237">
        <v>221.85729063280871</v>
      </c>
    </row>
    <row r="238" spans="1:3" x14ac:dyDescent="0.35">
      <c r="A238">
        <v>238.06393099926569</v>
      </c>
      <c r="C238">
        <v>220.5881262004186</v>
      </c>
    </row>
    <row r="239" spans="1:3" x14ac:dyDescent="0.35">
      <c r="A239">
        <v>234.79259707337289</v>
      </c>
      <c r="C239">
        <v>218.77625977515751</v>
      </c>
    </row>
    <row r="240" spans="1:3" x14ac:dyDescent="0.35">
      <c r="A240">
        <v>233.45487790066039</v>
      </c>
      <c r="C240">
        <v>218.5029258479845</v>
      </c>
    </row>
    <row r="241" spans="1:3" x14ac:dyDescent="0.35">
      <c r="A241">
        <v>232.67646572716399</v>
      </c>
      <c r="C241">
        <v>217.9054986741788</v>
      </c>
    </row>
    <row r="242" spans="1:3" x14ac:dyDescent="0.35">
      <c r="A242">
        <v>233.4677017309981</v>
      </c>
      <c r="C242">
        <v>220.48929586774869</v>
      </c>
    </row>
    <row r="243" spans="1:3" x14ac:dyDescent="0.35">
      <c r="A243">
        <v>233.41541727827229</v>
      </c>
      <c r="C243">
        <v>221.05785867105729</v>
      </c>
    </row>
    <row r="244" spans="1:3" x14ac:dyDescent="0.35">
      <c r="A244">
        <v>233.18876635564459</v>
      </c>
      <c r="C244">
        <v>221.907411305083</v>
      </c>
    </row>
    <row r="245" spans="1:3" x14ac:dyDescent="0.35">
      <c r="A245">
        <v>234.9972064677205</v>
      </c>
      <c r="C245">
        <v>221.9049292545408</v>
      </c>
    </row>
    <row r="246" spans="1:3" x14ac:dyDescent="0.35">
      <c r="A246">
        <v>232.5376143234333</v>
      </c>
      <c r="C246">
        <v>219.1728095833779</v>
      </c>
    </row>
    <row r="247" spans="1:3" x14ac:dyDescent="0.35">
      <c r="A247">
        <v>229.5271226322121</v>
      </c>
      <c r="C247">
        <v>216.83957938420471</v>
      </c>
    </row>
    <row r="248" spans="1:3" x14ac:dyDescent="0.35">
      <c r="A248">
        <v>228.41216272790911</v>
      </c>
      <c r="C248">
        <v>216.48500079411079</v>
      </c>
    </row>
    <row r="249" spans="1:3" x14ac:dyDescent="0.35">
      <c r="A249">
        <v>230.37198696963441</v>
      </c>
      <c r="C249">
        <v>217.8201906781706</v>
      </c>
    </row>
    <row r="250" spans="1:3" x14ac:dyDescent="0.35">
      <c r="A250">
        <v>233.68367687206779</v>
      </c>
      <c r="C250">
        <v>220.59844283915771</v>
      </c>
    </row>
    <row r="251" spans="1:3" x14ac:dyDescent="0.35">
      <c r="A251">
        <v>232.5078600487459</v>
      </c>
      <c r="C251">
        <v>219.69507018464071</v>
      </c>
    </row>
    <row r="252" spans="1:3" x14ac:dyDescent="0.35">
      <c r="A252">
        <v>227.86371248162899</v>
      </c>
      <c r="C252">
        <v>216.01158993768311</v>
      </c>
    </row>
    <row r="253" spans="1:3" x14ac:dyDescent="0.35">
      <c r="A253">
        <v>228.99361045931121</v>
      </c>
      <c r="C253">
        <v>217.59789780678139</v>
      </c>
    </row>
    <row r="254" spans="1:3" x14ac:dyDescent="0.35">
      <c r="A254">
        <v>229.95854333225171</v>
      </c>
      <c r="C254">
        <v>219.68060472699131</v>
      </c>
    </row>
    <row r="255" spans="1:3" x14ac:dyDescent="0.35">
      <c r="A255">
        <v>228.96259600574299</v>
      </c>
      <c r="C255">
        <v>218.5472364368506</v>
      </c>
    </row>
    <row r="256" spans="1:3" x14ac:dyDescent="0.35">
      <c r="A256">
        <v>228.84005698890451</v>
      </c>
      <c r="C256">
        <v>219.2173399170704</v>
      </c>
    </row>
    <row r="257" spans="1:3" x14ac:dyDescent="0.35">
      <c r="A257">
        <v>226.18740866852451</v>
      </c>
      <c r="C257">
        <v>217.60560828917809</v>
      </c>
    </row>
    <row r="258" spans="1:3" x14ac:dyDescent="0.35">
      <c r="A258">
        <v>226.4700470029199</v>
      </c>
      <c r="C258">
        <v>217.68518947895811</v>
      </c>
    </row>
    <row r="259" spans="1:3" x14ac:dyDescent="0.35">
      <c r="A259">
        <v>229.2594201404936</v>
      </c>
      <c r="C259">
        <v>222.8491518150303</v>
      </c>
    </row>
    <row r="260" spans="1:3" x14ac:dyDescent="0.35">
      <c r="A260">
        <v>228.36554479998151</v>
      </c>
      <c r="C260">
        <v>219.06917565003579</v>
      </c>
    </row>
    <row r="261" spans="1:3" x14ac:dyDescent="0.35">
      <c r="A261">
        <v>226.69217525918421</v>
      </c>
      <c r="C261">
        <v>216.5690760051306</v>
      </c>
    </row>
    <row r="262" spans="1:3" x14ac:dyDescent="0.35">
      <c r="A262">
        <v>230.35911767134331</v>
      </c>
      <c r="C262">
        <v>218.61999090838151</v>
      </c>
    </row>
    <row r="263" spans="1:3" x14ac:dyDescent="0.35">
      <c r="A263">
        <v>233.30868649132719</v>
      </c>
      <c r="C263">
        <v>220.55347223575779</v>
      </c>
    </row>
    <row r="264" spans="1:3" x14ac:dyDescent="0.35">
      <c r="A264">
        <v>231.27761826359341</v>
      </c>
      <c r="C264">
        <v>219.11066528933719</v>
      </c>
    </row>
    <row r="265" spans="1:3" x14ac:dyDescent="0.35">
      <c r="A265">
        <v>232.4550859971088</v>
      </c>
      <c r="C265">
        <v>215.69450815709399</v>
      </c>
    </row>
    <row r="266" spans="1:3" x14ac:dyDescent="0.35">
      <c r="A266">
        <v>233.8246434415309</v>
      </c>
      <c r="C266">
        <v>216.23510996615829</v>
      </c>
    </row>
    <row r="267" spans="1:3" x14ac:dyDescent="0.35">
      <c r="A267">
        <v>234.44824549906741</v>
      </c>
      <c r="C267">
        <v>221.79278391109921</v>
      </c>
    </row>
    <row r="268" spans="1:3" x14ac:dyDescent="0.35">
      <c r="A268">
        <v>236.0728016562035</v>
      </c>
      <c r="C268">
        <v>227.63103746007869</v>
      </c>
    </row>
    <row r="269" spans="1:3" x14ac:dyDescent="0.35">
      <c r="A269">
        <v>234.36617261439781</v>
      </c>
      <c r="C269">
        <v>223.88090599090719</v>
      </c>
    </row>
    <row r="270" spans="1:3" x14ac:dyDescent="0.35">
      <c r="A270">
        <v>232.72671141269569</v>
      </c>
      <c r="C270">
        <v>215.7642937162347</v>
      </c>
    </row>
    <row r="271" spans="1:3" x14ac:dyDescent="0.35">
      <c r="A271">
        <v>236.2406115464421</v>
      </c>
      <c r="C271">
        <v>219.38870683366449</v>
      </c>
    </row>
    <row r="272" spans="1:3" x14ac:dyDescent="0.35">
      <c r="A272">
        <v>237.23948226066159</v>
      </c>
      <c r="C272">
        <v>224.8499556359495</v>
      </c>
    </row>
    <row r="273" spans="1:3" x14ac:dyDescent="0.35">
      <c r="A273">
        <v>233.54251785060501</v>
      </c>
      <c r="C273">
        <v>219.32186211310079</v>
      </c>
    </row>
    <row r="274" spans="1:3" x14ac:dyDescent="0.35">
      <c r="A274">
        <v>234.57131024441659</v>
      </c>
      <c r="C274">
        <v>218.60487024458811</v>
      </c>
    </row>
    <row r="275" spans="1:3" x14ac:dyDescent="0.35">
      <c r="A275">
        <v>235.0858989487318</v>
      </c>
      <c r="C275">
        <v>222.36055918887831</v>
      </c>
    </row>
    <row r="276" spans="1:3" x14ac:dyDescent="0.35">
      <c r="A276">
        <v>234.6153577022169</v>
      </c>
      <c r="C276">
        <v>223.56591754730201</v>
      </c>
    </row>
    <row r="277" spans="1:3" x14ac:dyDescent="0.35">
      <c r="A277">
        <v>236.03351547769319</v>
      </c>
      <c r="C277">
        <v>221.13729358539589</v>
      </c>
    </row>
    <row r="278" spans="1:3" x14ac:dyDescent="0.35">
      <c r="A278">
        <v>233.05862221794999</v>
      </c>
      <c r="C278">
        <v>214.87724872192811</v>
      </c>
    </row>
    <row r="279" spans="1:3" x14ac:dyDescent="0.35">
      <c r="A279">
        <v>231.61006337412931</v>
      </c>
      <c r="C279">
        <v>216.99317040852659</v>
      </c>
    </row>
    <row r="280" spans="1:3" x14ac:dyDescent="0.35">
      <c r="A280">
        <v>231.82899412150641</v>
      </c>
      <c r="C280">
        <v>222.2581675288817</v>
      </c>
    </row>
    <row r="281" spans="1:3" x14ac:dyDescent="0.35">
      <c r="A281">
        <v>234.1999609797665</v>
      </c>
      <c r="C281">
        <v>225.29847506966499</v>
      </c>
    </row>
    <row r="282" spans="1:3" x14ac:dyDescent="0.35">
      <c r="A282">
        <v>235.86076667672049</v>
      </c>
      <c r="C282">
        <v>224.80089770949391</v>
      </c>
    </row>
    <row r="283" spans="1:3" x14ac:dyDescent="0.35">
      <c r="A283">
        <v>232.18309474191929</v>
      </c>
      <c r="C283">
        <v>217.8239666439078</v>
      </c>
    </row>
    <row r="284" spans="1:3" x14ac:dyDescent="0.35">
      <c r="A284">
        <v>232.13636290959909</v>
      </c>
      <c r="C284">
        <v>216.23366751389719</v>
      </c>
    </row>
    <row r="285" spans="1:3" x14ac:dyDescent="0.35">
      <c r="A285">
        <v>237.01045392479759</v>
      </c>
      <c r="C285">
        <v>224.1575520568683</v>
      </c>
    </row>
    <row r="286" spans="1:3" x14ac:dyDescent="0.35">
      <c r="A286">
        <v>239.89892765177709</v>
      </c>
      <c r="C286">
        <v>230.19654945656549</v>
      </c>
    </row>
    <row r="287" spans="1:3" x14ac:dyDescent="0.35">
      <c r="A287">
        <v>236.90568421461771</v>
      </c>
      <c r="C287">
        <v>225.1618532359069</v>
      </c>
    </row>
    <row r="288" spans="1:3" x14ac:dyDescent="0.35">
      <c r="A288">
        <v>237.80745431928349</v>
      </c>
      <c r="C288">
        <v>218.49622266346449</v>
      </c>
    </row>
    <row r="289" spans="1:3" x14ac:dyDescent="0.35">
      <c r="A289">
        <v>240.39756598866811</v>
      </c>
      <c r="C289">
        <v>219.7197741545987</v>
      </c>
    </row>
    <row r="290" spans="1:3" x14ac:dyDescent="0.35">
      <c r="A290">
        <v>236.42152135432249</v>
      </c>
      <c r="C290">
        <v>222.5846871280273</v>
      </c>
    </row>
    <row r="291" spans="1:3" x14ac:dyDescent="0.35">
      <c r="A291">
        <v>231.9339792365914</v>
      </c>
      <c r="C291">
        <v>224.6673228073353</v>
      </c>
    </row>
    <row r="292" spans="1:3" x14ac:dyDescent="0.35">
      <c r="A292">
        <v>233.37961826804909</v>
      </c>
      <c r="C292">
        <v>226.8098936774644</v>
      </c>
    </row>
    <row r="293" spans="1:3" x14ac:dyDescent="0.35">
      <c r="A293">
        <v>235.16019400091389</v>
      </c>
      <c r="C293">
        <v>222.2696492005546</v>
      </c>
    </row>
    <row r="294" spans="1:3" x14ac:dyDescent="0.35">
      <c r="A294">
        <v>233.95080567678039</v>
      </c>
      <c r="C294">
        <v>217.84628041727359</v>
      </c>
    </row>
    <row r="295" spans="1:3" x14ac:dyDescent="0.35">
      <c r="A295">
        <v>235.6479880479705</v>
      </c>
      <c r="C295">
        <v>223.71472347635171</v>
      </c>
    </row>
    <row r="296" spans="1:3" x14ac:dyDescent="0.35">
      <c r="A296">
        <v>235.45938179296681</v>
      </c>
      <c r="C296">
        <v>223.8123738488043</v>
      </c>
    </row>
    <row r="297" spans="1:3" x14ac:dyDescent="0.35">
      <c r="A297">
        <v>232.38631205119361</v>
      </c>
      <c r="C297">
        <v>217.7077672668789</v>
      </c>
    </row>
    <row r="298" spans="1:3" x14ac:dyDescent="0.35">
      <c r="A298">
        <v>230.8539104917194</v>
      </c>
      <c r="C298">
        <v>218.68243324591461</v>
      </c>
    </row>
    <row r="299" spans="1:3" x14ac:dyDescent="0.35">
      <c r="A299">
        <v>233.18523955992831</v>
      </c>
      <c r="C299">
        <v>220.60679799201111</v>
      </c>
    </row>
    <row r="300" spans="1:3" x14ac:dyDescent="0.35">
      <c r="A300">
        <v>235.1761945841788</v>
      </c>
      <c r="C300">
        <v>218.97420548517749</v>
      </c>
    </row>
    <row r="301" spans="1:3" x14ac:dyDescent="0.35">
      <c r="A301">
        <v>232.3264701748887</v>
      </c>
      <c r="C301">
        <v>218.8539714843416</v>
      </c>
    </row>
    <row r="302" spans="1:3" x14ac:dyDescent="0.35">
      <c r="A302">
        <v>231.71280552935499</v>
      </c>
      <c r="C302">
        <v>223.30129164762769</v>
      </c>
    </row>
    <row r="303" spans="1:3" x14ac:dyDescent="0.35">
      <c r="A303">
        <v>231.91673592206911</v>
      </c>
      <c r="C303">
        <v>221.45730306707409</v>
      </c>
    </row>
    <row r="304" spans="1:3" x14ac:dyDescent="0.35">
      <c r="A304">
        <v>234.45689247744701</v>
      </c>
      <c r="C304">
        <v>216.06053681928131</v>
      </c>
    </row>
    <row r="305" spans="1:3" x14ac:dyDescent="0.35">
      <c r="A305">
        <v>236.44418617573979</v>
      </c>
      <c r="C305">
        <v>216.54769844366621</v>
      </c>
    </row>
    <row r="306" spans="1:3" x14ac:dyDescent="0.35">
      <c r="A306">
        <v>234.13733499408181</v>
      </c>
      <c r="C306">
        <v>220.05773447089089</v>
      </c>
    </row>
    <row r="307" spans="1:3" x14ac:dyDescent="0.35">
      <c r="A307">
        <v>235.2612840849458</v>
      </c>
      <c r="C307">
        <v>227.96930523814089</v>
      </c>
    </row>
    <row r="308" spans="1:3" x14ac:dyDescent="0.35">
      <c r="A308">
        <v>235.12913660854369</v>
      </c>
      <c r="C308">
        <v>231.26778667337231</v>
      </c>
    </row>
    <row r="309" spans="1:3" x14ac:dyDescent="0.35">
      <c r="A309">
        <v>231.3762826636964</v>
      </c>
      <c r="C309">
        <v>223.1646898190599</v>
      </c>
    </row>
    <row r="310" spans="1:3" x14ac:dyDescent="0.35">
      <c r="A310">
        <v>232.72134539479671</v>
      </c>
      <c r="C310">
        <v>217.15464510547719</v>
      </c>
    </row>
    <row r="311" spans="1:3" x14ac:dyDescent="0.35">
      <c r="A311">
        <v>235.87202896715641</v>
      </c>
      <c r="C311">
        <v>218.21006692007751</v>
      </c>
    </row>
    <row r="312" spans="1:3" x14ac:dyDescent="0.35">
      <c r="A312">
        <v>236.0147127379515</v>
      </c>
      <c r="C312">
        <v>222.38739714974619</v>
      </c>
    </row>
    <row r="313" spans="1:3" x14ac:dyDescent="0.35">
      <c r="A313">
        <v>236.13656467821059</v>
      </c>
      <c r="C313">
        <v>223.04283716588321</v>
      </c>
    </row>
    <row r="314" spans="1:3" x14ac:dyDescent="0.35">
      <c r="A314">
        <v>236.78662623519179</v>
      </c>
      <c r="C314">
        <v>219.05258293966429</v>
      </c>
    </row>
    <row r="315" spans="1:3" x14ac:dyDescent="0.35">
      <c r="A315">
        <v>238.2517788048539</v>
      </c>
      <c r="C315">
        <v>219.6489058304733</v>
      </c>
    </row>
    <row r="316" spans="1:3" x14ac:dyDescent="0.35">
      <c r="A316">
        <v>238.04701909934519</v>
      </c>
      <c r="C316">
        <v>218.33816557922421</v>
      </c>
    </row>
    <row r="317" spans="1:3" x14ac:dyDescent="0.35">
      <c r="A317">
        <v>238.9641543108408</v>
      </c>
      <c r="C317">
        <v>219.94879340465741</v>
      </c>
    </row>
    <row r="318" spans="1:3" x14ac:dyDescent="0.35">
      <c r="A318">
        <v>239.56538778145801</v>
      </c>
      <c r="C318">
        <v>222.2342695675774</v>
      </c>
    </row>
    <row r="319" spans="1:3" x14ac:dyDescent="0.35">
      <c r="A319">
        <v>240.8068411653652</v>
      </c>
      <c r="C319">
        <v>219.2720662107111</v>
      </c>
    </row>
    <row r="320" spans="1:3" x14ac:dyDescent="0.35">
      <c r="A320">
        <v>242.04904235522179</v>
      </c>
      <c r="C320">
        <v>220.74634454394729</v>
      </c>
    </row>
    <row r="321" spans="1:3" x14ac:dyDescent="0.35">
      <c r="A321">
        <v>238.01388217135951</v>
      </c>
      <c r="C321">
        <v>222.55137824053099</v>
      </c>
    </row>
    <row r="322" spans="1:3" x14ac:dyDescent="0.35">
      <c r="A322">
        <v>237.11585537434101</v>
      </c>
      <c r="C322">
        <v>222.0908770174135</v>
      </c>
    </row>
    <row r="323" spans="1:3" x14ac:dyDescent="0.35">
      <c r="A323">
        <v>236.34894048968721</v>
      </c>
      <c r="C323">
        <v>216.78360897287109</v>
      </c>
    </row>
    <row r="324" spans="1:3" x14ac:dyDescent="0.35">
      <c r="A324">
        <v>232.23599517819289</v>
      </c>
      <c r="C324">
        <v>211.15920206283189</v>
      </c>
    </row>
    <row r="325" spans="1:3" x14ac:dyDescent="0.35">
      <c r="A325">
        <v>233.45553988217671</v>
      </c>
      <c r="C325">
        <v>216.18395856165839</v>
      </c>
    </row>
    <row r="326" spans="1:3" x14ac:dyDescent="0.35">
      <c r="A326">
        <v>234.86103105937889</v>
      </c>
      <c r="C326">
        <v>223.9331006116563</v>
      </c>
    </row>
    <row r="327" spans="1:3" x14ac:dyDescent="0.35">
      <c r="A327">
        <v>232.05732052470961</v>
      </c>
      <c r="C327">
        <v>226.54686792235449</v>
      </c>
    </row>
    <row r="328" spans="1:3" x14ac:dyDescent="0.35">
      <c r="A328">
        <v>234.030951728102</v>
      </c>
      <c r="C328">
        <v>233.87502520569069</v>
      </c>
    </row>
    <row r="329" spans="1:3" x14ac:dyDescent="0.35">
      <c r="A329">
        <v>236.26243277579911</v>
      </c>
      <c r="C329">
        <v>238.49527152565989</v>
      </c>
    </row>
    <row r="330" spans="1:3" x14ac:dyDescent="0.35">
      <c r="A330">
        <v>233.2541175905325</v>
      </c>
      <c r="C330">
        <v>233.88696188291351</v>
      </c>
    </row>
    <row r="331" spans="1:3" x14ac:dyDescent="0.35">
      <c r="A331">
        <v>234.14301642231479</v>
      </c>
      <c r="C331">
        <v>230.13346544800811</v>
      </c>
    </row>
    <row r="332" spans="1:3" x14ac:dyDescent="0.35">
      <c r="A332">
        <v>234.1741360246568</v>
      </c>
      <c r="C332">
        <v>224.1979794925989</v>
      </c>
    </row>
    <row r="333" spans="1:3" x14ac:dyDescent="0.35">
      <c r="A333">
        <v>230.19671216505691</v>
      </c>
      <c r="C333">
        <v>215.12507448667949</v>
      </c>
    </row>
    <row r="334" spans="1:3" x14ac:dyDescent="0.35">
      <c r="A334">
        <v>231.34999218895859</v>
      </c>
      <c r="C334">
        <v>210.28881361162419</v>
      </c>
    </row>
    <row r="335" spans="1:3" x14ac:dyDescent="0.35">
      <c r="A335">
        <v>230.87889332937061</v>
      </c>
      <c r="C335">
        <v>205.6126468243271</v>
      </c>
    </row>
    <row r="336" spans="1:3" x14ac:dyDescent="0.35">
      <c r="A336">
        <v>227.38257490328249</v>
      </c>
      <c r="C336">
        <v>199.43520038797541</v>
      </c>
    </row>
    <row r="337" spans="1:3" x14ac:dyDescent="0.35">
      <c r="A337">
        <v>229.67471896740321</v>
      </c>
      <c r="C337">
        <v>198.34566113133101</v>
      </c>
    </row>
    <row r="338" spans="1:3" x14ac:dyDescent="0.35">
      <c r="A338">
        <v>231.9962099981623</v>
      </c>
      <c r="C338">
        <v>197.0511946061566</v>
      </c>
    </row>
    <row r="339" spans="1:3" x14ac:dyDescent="0.35">
      <c r="A339">
        <v>229.4287633384306</v>
      </c>
      <c r="C339">
        <v>192.48772019365771</v>
      </c>
    </row>
    <row r="340" spans="1:3" x14ac:dyDescent="0.35">
      <c r="A340">
        <v>226.50816389101971</v>
      </c>
      <c r="C340">
        <v>188.95451304538369</v>
      </c>
    </row>
    <row r="341" spans="1:3" x14ac:dyDescent="0.35">
      <c r="A341">
        <v>227.83597196293081</v>
      </c>
      <c r="C341">
        <v>190.8511541407577</v>
      </c>
    </row>
    <row r="342" spans="1:3" x14ac:dyDescent="0.35">
      <c r="A342">
        <v>228.605920056343</v>
      </c>
      <c r="C342">
        <v>196.47488563620701</v>
      </c>
    </row>
    <row r="343" spans="1:3" x14ac:dyDescent="0.35">
      <c r="A343">
        <v>226.71545572811689</v>
      </c>
      <c r="C343">
        <v>201.64155233332079</v>
      </c>
    </row>
    <row r="344" spans="1:3" x14ac:dyDescent="0.35">
      <c r="A344">
        <v>229.10499919181191</v>
      </c>
      <c r="C344">
        <v>212.60588569265599</v>
      </c>
    </row>
    <row r="345" spans="1:3" x14ac:dyDescent="0.35">
      <c r="A345">
        <v>230.9636693098073</v>
      </c>
      <c r="C345">
        <v>222.15142638152821</v>
      </c>
    </row>
    <row r="346" spans="1:3" x14ac:dyDescent="0.35">
      <c r="A346">
        <v>232.00497359057539</v>
      </c>
      <c r="C346">
        <v>227.57331812982511</v>
      </c>
    </row>
    <row r="347" spans="1:3" x14ac:dyDescent="0.35">
      <c r="A347">
        <v>232.7122474463514</v>
      </c>
      <c r="C347">
        <v>228.38161368287061</v>
      </c>
    </row>
    <row r="348" spans="1:3" x14ac:dyDescent="0.35">
      <c r="A348">
        <v>229.67625931918411</v>
      </c>
      <c r="C348">
        <v>221.24589808517149</v>
      </c>
    </row>
    <row r="349" spans="1:3" x14ac:dyDescent="0.35">
      <c r="A349">
        <v>227.6295254585832</v>
      </c>
      <c r="C349">
        <v>214.60599696473639</v>
      </c>
    </row>
    <row r="350" spans="1:3" x14ac:dyDescent="0.35">
      <c r="A350">
        <v>228.79361474163011</v>
      </c>
      <c r="C350">
        <v>210.39152140788491</v>
      </c>
    </row>
    <row r="351" spans="1:3" x14ac:dyDescent="0.35">
      <c r="A351">
        <v>227.60374698935209</v>
      </c>
      <c r="C351">
        <v>206.61035928233369</v>
      </c>
    </row>
    <row r="352" spans="1:3" x14ac:dyDescent="0.35">
      <c r="A352">
        <v>224.2215999289067</v>
      </c>
      <c r="C352">
        <v>206.657246827113</v>
      </c>
    </row>
    <row r="353" spans="1:3" x14ac:dyDescent="0.35">
      <c r="A353">
        <v>223.6992463392863</v>
      </c>
      <c r="C353">
        <v>212.5212887903545</v>
      </c>
    </row>
    <row r="354" spans="1:3" x14ac:dyDescent="0.35">
      <c r="A354">
        <v>223.79915637375049</v>
      </c>
      <c r="C354">
        <v>219.34918062696269</v>
      </c>
    </row>
    <row r="355" spans="1:3" x14ac:dyDescent="0.35">
      <c r="A355">
        <v>222.42847954318299</v>
      </c>
      <c r="C355">
        <v>222.6322002554262</v>
      </c>
    </row>
    <row r="356" spans="1:3" x14ac:dyDescent="0.35">
      <c r="A356">
        <v>225.8079215298782</v>
      </c>
      <c r="C356">
        <v>222.88789901813391</v>
      </c>
    </row>
    <row r="357" spans="1:3" x14ac:dyDescent="0.35">
      <c r="A357">
        <v>228.51196498651601</v>
      </c>
      <c r="C357">
        <v>217.82826576148639</v>
      </c>
    </row>
    <row r="358" spans="1:3" x14ac:dyDescent="0.35">
      <c r="A358">
        <v>228.8192180984847</v>
      </c>
      <c r="C358">
        <v>212.41533896030941</v>
      </c>
    </row>
    <row r="359" spans="1:3" x14ac:dyDescent="0.35">
      <c r="A359">
        <v>228.89961225610591</v>
      </c>
      <c r="C359">
        <v>213.7986994721042</v>
      </c>
    </row>
    <row r="360" spans="1:3" x14ac:dyDescent="0.35">
      <c r="A360">
        <v>226.60226886671441</v>
      </c>
      <c r="C360">
        <v>217.164089349177</v>
      </c>
    </row>
    <row r="361" spans="1:3" x14ac:dyDescent="0.35">
      <c r="A361">
        <v>230.64633761217411</v>
      </c>
      <c r="C361">
        <v>226.40813230419721</v>
      </c>
    </row>
    <row r="362" spans="1:3" x14ac:dyDescent="0.35">
      <c r="A362">
        <v>231.36997232079671</v>
      </c>
      <c r="C362">
        <v>231.20854498778439</v>
      </c>
    </row>
    <row r="363" spans="1:3" x14ac:dyDescent="0.35">
      <c r="A363">
        <v>230.16795636196039</v>
      </c>
      <c r="C363">
        <v>227.6640974195679</v>
      </c>
    </row>
    <row r="364" spans="1:3" x14ac:dyDescent="0.35">
      <c r="A364">
        <v>231.68943473311421</v>
      </c>
      <c r="C364">
        <v>222.45313919631101</v>
      </c>
    </row>
    <row r="365" spans="1:3" x14ac:dyDescent="0.35">
      <c r="A365">
        <v>230.6227772620795</v>
      </c>
      <c r="C365">
        <v>214.54498087364951</v>
      </c>
    </row>
    <row r="366" spans="1:3" x14ac:dyDescent="0.35">
      <c r="A366">
        <v>230.80385178181589</v>
      </c>
      <c r="C366">
        <v>209.61141366609669</v>
      </c>
    </row>
    <row r="367" spans="1:3" x14ac:dyDescent="0.35">
      <c r="A367">
        <v>231.5044894216708</v>
      </c>
      <c r="C367">
        <v>209.94814727084659</v>
      </c>
    </row>
    <row r="368" spans="1:3" x14ac:dyDescent="0.35">
      <c r="A368">
        <v>230.10083396610679</v>
      </c>
      <c r="C368">
        <v>212.783717769303</v>
      </c>
    </row>
    <row r="369" spans="1:3" x14ac:dyDescent="0.35">
      <c r="A369">
        <v>229.81211220705529</v>
      </c>
      <c r="C369">
        <v>218.66329497498481</v>
      </c>
    </row>
    <row r="370" spans="1:3" x14ac:dyDescent="0.35">
      <c r="A370">
        <v>232.1135438248252</v>
      </c>
      <c r="C370">
        <v>226.96045390863699</v>
      </c>
    </row>
    <row r="371" spans="1:3" x14ac:dyDescent="0.35">
      <c r="A371">
        <v>231.34896642640081</v>
      </c>
      <c r="C371">
        <v>226.58422763797591</v>
      </c>
    </row>
    <row r="372" spans="1:3" x14ac:dyDescent="0.35">
      <c r="A372">
        <v>231.0600173281463</v>
      </c>
      <c r="C372">
        <v>220.98493040283151</v>
      </c>
    </row>
    <row r="373" spans="1:3" x14ac:dyDescent="0.35">
      <c r="A373">
        <v>234.08925479823691</v>
      </c>
      <c r="C373">
        <v>216.5671305640181</v>
      </c>
    </row>
    <row r="374" spans="1:3" x14ac:dyDescent="0.35">
      <c r="A374">
        <v>233.58222359769431</v>
      </c>
      <c r="C374">
        <v>211.5203295016714</v>
      </c>
    </row>
    <row r="375" spans="1:3" x14ac:dyDescent="0.35">
      <c r="A375">
        <v>235.87921895243099</v>
      </c>
      <c r="C375">
        <v>215.58236139442741</v>
      </c>
    </row>
    <row r="376" spans="1:3" x14ac:dyDescent="0.35">
      <c r="A376">
        <v>235.65685298537599</v>
      </c>
      <c r="C376">
        <v>219.23333663084099</v>
      </c>
    </row>
    <row r="377" spans="1:3" x14ac:dyDescent="0.35">
      <c r="A377">
        <v>235.64895244951111</v>
      </c>
      <c r="C377">
        <v>218.16526948273821</v>
      </c>
    </row>
    <row r="378" spans="1:3" x14ac:dyDescent="0.35">
      <c r="A378">
        <v>238.5542053918825</v>
      </c>
      <c r="C378">
        <v>220.16514013825841</v>
      </c>
    </row>
    <row r="379" spans="1:3" x14ac:dyDescent="0.35">
      <c r="A379">
        <v>234.11929140466759</v>
      </c>
      <c r="C379">
        <v>220.9630296780727</v>
      </c>
    </row>
    <row r="380" spans="1:3" x14ac:dyDescent="0.35">
      <c r="A380">
        <v>234.88187485958619</v>
      </c>
      <c r="C380">
        <v>226.1944273450741</v>
      </c>
    </row>
    <row r="381" spans="1:3" x14ac:dyDescent="0.35">
      <c r="A381">
        <v>236.80712113008661</v>
      </c>
      <c r="C381">
        <v>225.9300409526933</v>
      </c>
    </row>
    <row r="382" spans="1:3" x14ac:dyDescent="0.35">
      <c r="A382">
        <v>234.62928144509391</v>
      </c>
      <c r="C382">
        <v>217.51425497360009</v>
      </c>
    </row>
    <row r="383" spans="1:3" x14ac:dyDescent="0.35">
      <c r="A383">
        <v>234.40740635411021</v>
      </c>
      <c r="C383">
        <v>212.1471737474545</v>
      </c>
    </row>
    <row r="384" spans="1:3" x14ac:dyDescent="0.35">
      <c r="A384">
        <v>235.1279250264102</v>
      </c>
      <c r="C384">
        <v>210.4756863803261</v>
      </c>
    </row>
    <row r="385" spans="1:3" x14ac:dyDescent="0.35">
      <c r="A385">
        <v>232.83124797255431</v>
      </c>
      <c r="C385">
        <v>211.9602361687985</v>
      </c>
    </row>
    <row r="386" spans="1:3" x14ac:dyDescent="0.35">
      <c r="A386">
        <v>233.78188576856141</v>
      </c>
      <c r="C386">
        <v>220.14404168815389</v>
      </c>
    </row>
    <row r="387" spans="1:3" x14ac:dyDescent="0.35">
      <c r="A387">
        <v>236.7777304463514</v>
      </c>
      <c r="C387">
        <v>228.0430116016835</v>
      </c>
    </row>
    <row r="388" spans="1:3" x14ac:dyDescent="0.35">
      <c r="A388">
        <v>236.78818180118409</v>
      </c>
      <c r="C388">
        <v>226.41673190783769</v>
      </c>
    </row>
    <row r="389" spans="1:3" x14ac:dyDescent="0.35">
      <c r="A389">
        <v>235.88710725821119</v>
      </c>
      <c r="C389">
        <v>219.9318890492934</v>
      </c>
    </row>
    <row r="390" spans="1:3" x14ac:dyDescent="0.35">
      <c r="A390">
        <v>233.2975895985123</v>
      </c>
      <c r="C390">
        <v>212.57383324809649</v>
      </c>
    </row>
    <row r="391" spans="1:3" x14ac:dyDescent="0.35">
      <c r="A391">
        <v>230.3581415171295</v>
      </c>
      <c r="C391">
        <v>206.10805359387439</v>
      </c>
    </row>
    <row r="392" spans="1:3" x14ac:dyDescent="0.35">
      <c r="A392">
        <v>228.0298528556286</v>
      </c>
      <c r="C392">
        <v>206.41027776916869</v>
      </c>
    </row>
    <row r="393" spans="1:3" x14ac:dyDescent="0.35">
      <c r="A393">
        <v>229.68149433870681</v>
      </c>
      <c r="C393">
        <v>215.95037721487009</v>
      </c>
    </row>
    <row r="394" spans="1:3" x14ac:dyDescent="0.35">
      <c r="A394">
        <v>231.63799616525569</v>
      </c>
      <c r="C394">
        <v>223.55162214149911</v>
      </c>
    </row>
    <row r="395" spans="1:3" x14ac:dyDescent="0.35">
      <c r="A395">
        <v>230.39684872512831</v>
      </c>
      <c r="C395">
        <v>221.4890853088402</v>
      </c>
    </row>
    <row r="396" spans="1:3" x14ac:dyDescent="0.35">
      <c r="A396">
        <v>227.6989088112596</v>
      </c>
      <c r="C396">
        <v>214.63167885374949</v>
      </c>
    </row>
    <row r="397" spans="1:3" x14ac:dyDescent="0.35">
      <c r="A397">
        <v>229.94486812481571</v>
      </c>
      <c r="C397">
        <v>217.51145374110209</v>
      </c>
    </row>
    <row r="398" spans="1:3" x14ac:dyDescent="0.35">
      <c r="A398">
        <v>231.49891737859261</v>
      </c>
      <c r="C398">
        <v>225.06678149490111</v>
      </c>
    </row>
    <row r="399" spans="1:3" x14ac:dyDescent="0.35">
      <c r="A399">
        <v>227.00207544131811</v>
      </c>
      <c r="C399">
        <v>226.4230313966456</v>
      </c>
    </row>
    <row r="400" spans="1:3" x14ac:dyDescent="0.35">
      <c r="A400">
        <v>228.43977242688561</v>
      </c>
      <c r="C400">
        <v>226.85326881273531</v>
      </c>
    </row>
    <row r="401" spans="1:3" x14ac:dyDescent="0.35">
      <c r="A401">
        <v>230.57756565256031</v>
      </c>
      <c r="C401">
        <v>221.578691566076</v>
      </c>
    </row>
    <row r="402" spans="1:3" x14ac:dyDescent="0.35">
      <c r="A402">
        <v>230.7652410672865</v>
      </c>
      <c r="C402">
        <v>215.80020259742889</v>
      </c>
    </row>
    <row r="403" spans="1:3" x14ac:dyDescent="0.35">
      <c r="A403">
        <v>232.38151587146271</v>
      </c>
      <c r="C403">
        <v>216.68937301820429</v>
      </c>
    </row>
    <row r="404" spans="1:3" x14ac:dyDescent="0.35">
      <c r="A404">
        <v>230.66781455422921</v>
      </c>
      <c r="C404">
        <v>219.45072455754641</v>
      </c>
    </row>
    <row r="405" spans="1:3" x14ac:dyDescent="0.35">
      <c r="A405">
        <v>228.65831362931169</v>
      </c>
      <c r="C405">
        <v>218.5329187721446</v>
      </c>
    </row>
    <row r="406" spans="1:3" x14ac:dyDescent="0.35">
      <c r="A406">
        <v>232.0381998394322</v>
      </c>
      <c r="C406">
        <v>216.65711263141151</v>
      </c>
    </row>
    <row r="407" spans="1:3" x14ac:dyDescent="0.35">
      <c r="A407">
        <v>233.65062266287509</v>
      </c>
      <c r="C407">
        <v>218.3311741872254</v>
      </c>
    </row>
    <row r="408" spans="1:3" x14ac:dyDescent="0.35">
      <c r="A408">
        <v>234.66363175409529</v>
      </c>
      <c r="C408">
        <v>222.67282275589051</v>
      </c>
    </row>
    <row r="409" spans="1:3" x14ac:dyDescent="0.35">
      <c r="A409">
        <v>236.2567415179974</v>
      </c>
      <c r="C409">
        <v>222.19459063353051</v>
      </c>
    </row>
    <row r="410" spans="1:3" x14ac:dyDescent="0.35">
      <c r="A410">
        <v>236.5252572563698</v>
      </c>
      <c r="C410">
        <v>220.87618040103499</v>
      </c>
    </row>
    <row r="411" spans="1:3" x14ac:dyDescent="0.35">
      <c r="A411">
        <v>235.8445696969398</v>
      </c>
      <c r="C411">
        <v>221.5702580624839</v>
      </c>
    </row>
    <row r="412" spans="1:3" x14ac:dyDescent="0.35">
      <c r="A412">
        <v>231.98726252118661</v>
      </c>
      <c r="C412">
        <v>219.43300038536131</v>
      </c>
    </row>
    <row r="413" spans="1:3" x14ac:dyDescent="0.35">
      <c r="A413">
        <v>231.05912219309329</v>
      </c>
      <c r="C413">
        <v>217.24378232909851</v>
      </c>
    </row>
    <row r="414" spans="1:3" x14ac:dyDescent="0.35">
      <c r="A414">
        <v>233.9064903529017</v>
      </c>
      <c r="C414">
        <v>219.37819010905011</v>
      </c>
    </row>
    <row r="415" spans="1:3" x14ac:dyDescent="0.35">
      <c r="A415">
        <v>231.78814276137811</v>
      </c>
      <c r="C415">
        <v>220.2909743531288</v>
      </c>
    </row>
    <row r="416" spans="1:3" x14ac:dyDescent="0.35">
      <c r="A416">
        <v>230.3430739182169</v>
      </c>
      <c r="C416">
        <v>218.88649209757199</v>
      </c>
    </row>
    <row r="417" spans="1:3" x14ac:dyDescent="0.35">
      <c r="A417">
        <v>233.2949851261572</v>
      </c>
      <c r="C417">
        <v>219.6890642513265</v>
      </c>
    </row>
    <row r="418" spans="1:3" x14ac:dyDescent="0.35">
      <c r="A418">
        <v>231.44791729773829</v>
      </c>
      <c r="C418">
        <v>216.55246087063281</v>
      </c>
    </row>
    <row r="419" spans="1:3" x14ac:dyDescent="0.35">
      <c r="A419">
        <v>228.4145213722685</v>
      </c>
      <c r="C419">
        <v>213.50980158352041</v>
      </c>
    </row>
    <row r="420" spans="1:3" x14ac:dyDescent="0.35">
      <c r="A420">
        <v>230.55600125191731</v>
      </c>
      <c r="C420">
        <v>216.91737055232639</v>
      </c>
    </row>
    <row r="421" spans="1:3" x14ac:dyDescent="0.35">
      <c r="A421">
        <v>231.83882506913741</v>
      </c>
      <c r="C421">
        <v>218.73543445168681</v>
      </c>
    </row>
    <row r="422" spans="1:3" x14ac:dyDescent="0.35">
      <c r="A422">
        <v>230.20435660904329</v>
      </c>
      <c r="C422">
        <v>217.7400610217405</v>
      </c>
    </row>
    <row r="423" spans="1:3" x14ac:dyDescent="0.35">
      <c r="A423">
        <v>230.81052054412299</v>
      </c>
      <c r="C423">
        <v>219.25601211256631</v>
      </c>
    </row>
    <row r="424" spans="1:3" x14ac:dyDescent="0.35">
      <c r="A424">
        <v>229.87218454468101</v>
      </c>
      <c r="C424">
        <v>218.54863434413161</v>
      </c>
    </row>
    <row r="425" spans="1:3" x14ac:dyDescent="0.35">
      <c r="A425">
        <v>228.52484560115761</v>
      </c>
      <c r="C425">
        <v>216.6705337298884</v>
      </c>
    </row>
    <row r="426" spans="1:3" x14ac:dyDescent="0.35">
      <c r="A426">
        <v>227.55621814338861</v>
      </c>
      <c r="C426">
        <v>214.1566358053247</v>
      </c>
    </row>
    <row r="427" spans="1:3" x14ac:dyDescent="0.35">
      <c r="A427">
        <v>230.3690102944538</v>
      </c>
      <c r="C427">
        <v>216.37776697774731</v>
      </c>
    </row>
    <row r="428" spans="1:3" x14ac:dyDescent="0.35">
      <c r="A428">
        <v>230.76913479146361</v>
      </c>
      <c r="C428">
        <v>217.7286129989962</v>
      </c>
    </row>
    <row r="429" spans="1:3" x14ac:dyDescent="0.35">
      <c r="A429">
        <v>225.6508411119099</v>
      </c>
      <c r="C429">
        <v>213.96823550114269</v>
      </c>
    </row>
    <row r="430" spans="1:3" x14ac:dyDescent="0.35">
      <c r="A430">
        <v>228.37781830957101</v>
      </c>
      <c r="C430">
        <v>215.12487311797591</v>
      </c>
    </row>
    <row r="431" spans="1:3" x14ac:dyDescent="0.35">
      <c r="A431">
        <v>232.3446568363737</v>
      </c>
      <c r="C431">
        <v>218.4786416427514</v>
      </c>
    </row>
    <row r="432" spans="1:3" x14ac:dyDescent="0.35">
      <c r="A432">
        <v>232.2743369382631</v>
      </c>
      <c r="C432">
        <v>220.0687599629097</v>
      </c>
    </row>
    <row r="433" spans="1:3" x14ac:dyDescent="0.35">
      <c r="A433">
        <v>232.76028374527669</v>
      </c>
      <c r="C433">
        <v>221.4267210083249</v>
      </c>
    </row>
    <row r="434" spans="1:3" x14ac:dyDescent="0.35">
      <c r="A434">
        <v>230.62728231846631</v>
      </c>
      <c r="C434">
        <v>219.67441974110949</v>
      </c>
    </row>
    <row r="435" spans="1:3" x14ac:dyDescent="0.35">
      <c r="A435">
        <v>228.25969909997019</v>
      </c>
      <c r="C435">
        <v>217.6319544589075</v>
      </c>
    </row>
    <row r="436" spans="1:3" x14ac:dyDescent="0.35">
      <c r="A436">
        <v>229.14978303137451</v>
      </c>
      <c r="C436">
        <v>217.34368910790701</v>
      </c>
    </row>
    <row r="437" spans="1:3" x14ac:dyDescent="0.35">
      <c r="A437">
        <v>234.4599147087938</v>
      </c>
      <c r="C437">
        <v>220.3735104981526</v>
      </c>
    </row>
    <row r="438" spans="1:3" x14ac:dyDescent="0.35">
      <c r="A438">
        <v>236.0827671613099</v>
      </c>
      <c r="C438">
        <v>222.23297796542229</v>
      </c>
    </row>
    <row r="439" spans="1:3" x14ac:dyDescent="0.35">
      <c r="A439">
        <v>230.91668315575859</v>
      </c>
      <c r="C439">
        <v>218.72496318247059</v>
      </c>
    </row>
    <row r="440" spans="1:3" x14ac:dyDescent="0.35">
      <c r="A440">
        <v>230.69084741501791</v>
      </c>
      <c r="C440">
        <v>218.8231185578299</v>
      </c>
    </row>
    <row r="441" spans="1:3" x14ac:dyDescent="0.35">
      <c r="A441">
        <v>233.22798369242531</v>
      </c>
      <c r="C441">
        <v>220.54494324838669</v>
      </c>
    </row>
    <row r="442" spans="1:3" x14ac:dyDescent="0.35">
      <c r="A442">
        <v>231.75469807333121</v>
      </c>
      <c r="C442">
        <v>219.28538153412219</v>
      </c>
    </row>
    <row r="443" spans="1:3" x14ac:dyDescent="0.35">
      <c r="A443">
        <v>227.76651215462479</v>
      </c>
      <c r="C443">
        <v>216.0257158301404</v>
      </c>
    </row>
    <row r="444" spans="1:3" x14ac:dyDescent="0.35">
      <c r="A444">
        <v>227.81860138004961</v>
      </c>
      <c r="C444">
        <v>215.7899613189399</v>
      </c>
    </row>
    <row r="445" spans="1:3" x14ac:dyDescent="0.35">
      <c r="A445">
        <v>228.77308557856239</v>
      </c>
      <c r="C445">
        <v>217.40862696637461</v>
      </c>
    </row>
    <row r="446" spans="1:3" x14ac:dyDescent="0.35">
      <c r="A446">
        <v>226.31221508409229</v>
      </c>
      <c r="C446">
        <v>215.69696742928389</v>
      </c>
    </row>
    <row r="447" spans="1:3" x14ac:dyDescent="0.35">
      <c r="A447">
        <v>228.03263168181479</v>
      </c>
      <c r="C447">
        <v>216.78321018460849</v>
      </c>
    </row>
    <row r="448" spans="1:3" x14ac:dyDescent="0.35">
      <c r="A448">
        <v>228.5918674562698</v>
      </c>
      <c r="C448">
        <v>216.61886149765559</v>
      </c>
    </row>
    <row r="449" spans="1:3" x14ac:dyDescent="0.35">
      <c r="A449">
        <v>227.9774548076544</v>
      </c>
      <c r="C449">
        <v>215.75050771899791</v>
      </c>
    </row>
    <row r="450" spans="1:3" x14ac:dyDescent="0.35">
      <c r="A450">
        <v>230.54674640573691</v>
      </c>
      <c r="C450">
        <v>219.37693359202419</v>
      </c>
    </row>
    <row r="451" spans="1:3" x14ac:dyDescent="0.35">
      <c r="A451">
        <v>229.82892143049929</v>
      </c>
      <c r="C451">
        <v>219.74390128758861</v>
      </c>
    </row>
    <row r="452" spans="1:3" x14ac:dyDescent="0.35">
      <c r="A452">
        <v>227.57789890164639</v>
      </c>
      <c r="C452">
        <v>217.87329169960071</v>
      </c>
    </row>
    <row r="453" spans="1:3" x14ac:dyDescent="0.35">
      <c r="A453">
        <v>231.47952566200601</v>
      </c>
      <c r="C453">
        <v>219.733791111459</v>
      </c>
    </row>
    <row r="454" spans="1:3" x14ac:dyDescent="0.35">
      <c r="A454">
        <v>233.90151491535309</v>
      </c>
      <c r="C454">
        <v>219.68465760918599</v>
      </c>
    </row>
    <row r="455" spans="1:3" x14ac:dyDescent="0.35">
      <c r="A455">
        <v>231.96589373771161</v>
      </c>
      <c r="C455">
        <v>216.1846975982449</v>
      </c>
    </row>
    <row r="456" spans="1:3" x14ac:dyDescent="0.35">
      <c r="A456">
        <v>232.6788732520057</v>
      </c>
      <c r="C456">
        <v>215.92573174890109</v>
      </c>
    </row>
    <row r="457" spans="1:3" x14ac:dyDescent="0.35">
      <c r="A457">
        <v>232.19575775721279</v>
      </c>
      <c r="C457">
        <v>215.52257491356161</v>
      </c>
    </row>
    <row r="458" spans="1:3" x14ac:dyDescent="0.35">
      <c r="A458">
        <v>232.14717712465981</v>
      </c>
      <c r="C458">
        <v>216.81627897618159</v>
      </c>
    </row>
    <row r="459" spans="1:3" x14ac:dyDescent="0.35">
      <c r="A459">
        <v>235.56368926445941</v>
      </c>
      <c r="C459">
        <v>220.83310224565909</v>
      </c>
    </row>
    <row r="460" spans="1:3" x14ac:dyDescent="0.35">
      <c r="A460">
        <v>235.38739063184829</v>
      </c>
      <c r="C460">
        <v>220.6234693177928</v>
      </c>
    </row>
    <row r="461" spans="1:3" x14ac:dyDescent="0.35">
      <c r="A461">
        <v>231.96083159959849</v>
      </c>
      <c r="C461">
        <v>218.4424427973951</v>
      </c>
    </row>
    <row r="462" spans="1:3" x14ac:dyDescent="0.35">
      <c r="A462">
        <v>235.22255018605711</v>
      </c>
      <c r="C462">
        <v>219.12784614897541</v>
      </c>
    </row>
    <row r="463" spans="1:3" x14ac:dyDescent="0.35">
      <c r="A463">
        <v>239.1000578588928</v>
      </c>
      <c r="C463">
        <v>220.077180611225</v>
      </c>
    </row>
    <row r="464" spans="1:3" x14ac:dyDescent="0.35">
      <c r="A464">
        <v>237.13344941149441</v>
      </c>
      <c r="C464">
        <v>218.88591224198609</v>
      </c>
    </row>
    <row r="465" spans="1:3" x14ac:dyDescent="0.35">
      <c r="A465">
        <v>234.17996579741629</v>
      </c>
      <c r="C465">
        <v>217.32256905465621</v>
      </c>
    </row>
    <row r="466" spans="1:3" x14ac:dyDescent="0.35">
      <c r="A466">
        <v>232.7496907909935</v>
      </c>
      <c r="C466">
        <v>215.8054739726764</v>
      </c>
    </row>
    <row r="467" spans="1:3" x14ac:dyDescent="0.35">
      <c r="A467">
        <v>234.9862359355084</v>
      </c>
      <c r="C467">
        <v>217.23987477266559</v>
      </c>
    </row>
    <row r="468" spans="1:3" x14ac:dyDescent="0.35">
      <c r="A468">
        <v>231.98224548892421</v>
      </c>
      <c r="C468">
        <v>215.55285305585639</v>
      </c>
    </row>
    <row r="469" spans="1:3" x14ac:dyDescent="0.35">
      <c r="A469">
        <v>231.05483764754121</v>
      </c>
      <c r="C469">
        <v>214.4761365097014</v>
      </c>
    </row>
    <row r="470" spans="1:3" x14ac:dyDescent="0.35">
      <c r="A470">
        <v>234.44883135100019</v>
      </c>
      <c r="C470">
        <v>216.286620579285</v>
      </c>
    </row>
    <row r="471" spans="1:3" x14ac:dyDescent="0.35">
      <c r="A471">
        <v>230.79530197375419</v>
      </c>
      <c r="C471">
        <v>214.3747739747094</v>
      </c>
    </row>
    <row r="472" spans="1:3" x14ac:dyDescent="0.35">
      <c r="A472">
        <v>227.49318788558611</v>
      </c>
      <c r="C472">
        <v>213.2880569744018</v>
      </c>
    </row>
    <row r="473" spans="1:3" x14ac:dyDescent="0.35">
      <c r="A473">
        <v>227.40318245429049</v>
      </c>
      <c r="C473">
        <v>213.45200065613909</v>
      </c>
    </row>
    <row r="474" spans="1:3" x14ac:dyDescent="0.35">
      <c r="A474">
        <v>228.78231781596409</v>
      </c>
      <c r="C474">
        <v>213.04600856034281</v>
      </c>
    </row>
    <row r="475" spans="1:3" x14ac:dyDescent="0.35">
      <c r="A475">
        <v>228.3220994148333</v>
      </c>
      <c r="C475">
        <v>211.4252913105328</v>
      </c>
    </row>
    <row r="476" spans="1:3" x14ac:dyDescent="0.35">
      <c r="A476">
        <v>231.9330729002676</v>
      </c>
      <c r="C476">
        <v>213.86319877919499</v>
      </c>
    </row>
    <row r="477" spans="1:3" x14ac:dyDescent="0.35">
      <c r="A477">
        <v>236.29084425682859</v>
      </c>
      <c r="C477">
        <v>217.76517175743251</v>
      </c>
    </row>
    <row r="478" spans="1:3" x14ac:dyDescent="0.35">
      <c r="A478">
        <v>235.2803809953316</v>
      </c>
      <c r="C478">
        <v>218.73145668084729</v>
      </c>
    </row>
    <row r="479" spans="1:3" x14ac:dyDescent="0.35">
      <c r="A479">
        <v>234.5994453700132</v>
      </c>
      <c r="C479">
        <v>219.0106640054436</v>
      </c>
    </row>
    <row r="480" spans="1:3" x14ac:dyDescent="0.35">
      <c r="A480">
        <v>234.01792634599121</v>
      </c>
      <c r="C480">
        <v>217.61110706064889</v>
      </c>
    </row>
    <row r="481" spans="1:3" x14ac:dyDescent="0.35">
      <c r="A481">
        <v>236.0693090994765</v>
      </c>
      <c r="C481">
        <v>219.14588542979411</v>
      </c>
    </row>
    <row r="482" spans="1:3" x14ac:dyDescent="0.35">
      <c r="A482">
        <v>236.9111899709529</v>
      </c>
      <c r="C482">
        <v>221.18458615704421</v>
      </c>
    </row>
    <row r="483" spans="1:3" x14ac:dyDescent="0.35">
      <c r="A483">
        <v>236.53815623519381</v>
      </c>
      <c r="C483">
        <v>223.10763657811569</v>
      </c>
    </row>
    <row r="484" spans="1:3" x14ac:dyDescent="0.35">
      <c r="A484">
        <v>235.3095854248555</v>
      </c>
      <c r="C484">
        <v>223.29392163771081</v>
      </c>
    </row>
    <row r="485" spans="1:3" x14ac:dyDescent="0.35">
      <c r="A485">
        <v>230.98438595282661</v>
      </c>
      <c r="C485">
        <v>219.44900907860509</v>
      </c>
    </row>
    <row r="486" spans="1:3" x14ac:dyDescent="0.35">
      <c r="A486">
        <v>228.38266560371389</v>
      </c>
      <c r="C486">
        <v>216.71145375312869</v>
      </c>
    </row>
    <row r="487" spans="1:3" x14ac:dyDescent="0.35">
      <c r="A487">
        <v>231.62079642557171</v>
      </c>
      <c r="C487">
        <v>219.1055815051719</v>
      </c>
    </row>
    <row r="488" spans="1:3" x14ac:dyDescent="0.35">
      <c r="A488">
        <v>232.93016014743819</v>
      </c>
      <c r="C488">
        <v>220.0581666054168</v>
      </c>
    </row>
    <row r="489" spans="1:3" x14ac:dyDescent="0.35">
      <c r="A489">
        <v>229.31635676591219</v>
      </c>
      <c r="C489">
        <v>214.50167428102591</v>
      </c>
    </row>
    <row r="490" spans="1:3" x14ac:dyDescent="0.35">
      <c r="A490">
        <v>229.688168678089</v>
      </c>
      <c r="C490">
        <v>213.0324298359962</v>
      </c>
    </row>
    <row r="491" spans="1:3" x14ac:dyDescent="0.35">
      <c r="A491">
        <v>231.82569605108799</v>
      </c>
      <c r="C491">
        <v>216.50969507994071</v>
      </c>
    </row>
    <row r="492" spans="1:3" x14ac:dyDescent="0.35">
      <c r="A492">
        <v>231.64914442762921</v>
      </c>
      <c r="C492">
        <v>217.65927959826939</v>
      </c>
    </row>
    <row r="493" spans="1:3" x14ac:dyDescent="0.35">
      <c r="A493">
        <v>231.13436934119531</v>
      </c>
      <c r="C493">
        <v>217.0030247769221</v>
      </c>
    </row>
    <row r="494" spans="1:3" x14ac:dyDescent="0.35">
      <c r="A494">
        <v>232.33275141738079</v>
      </c>
      <c r="C494">
        <v>217.1705831594914</v>
      </c>
    </row>
    <row r="495" spans="1:3" x14ac:dyDescent="0.35">
      <c r="A495">
        <v>231.71816971044319</v>
      </c>
      <c r="C495">
        <v>216.03967801820571</v>
      </c>
    </row>
    <row r="496" spans="1:3" x14ac:dyDescent="0.35">
      <c r="A496">
        <v>230.46531693271851</v>
      </c>
      <c r="C496">
        <v>215.80188502754771</v>
      </c>
    </row>
    <row r="497" spans="1:3" x14ac:dyDescent="0.35">
      <c r="A497">
        <v>233.21738066054161</v>
      </c>
      <c r="C497">
        <v>217.41880981352571</v>
      </c>
    </row>
    <row r="498" spans="1:3" x14ac:dyDescent="0.35">
      <c r="A498">
        <v>235.3856430841025</v>
      </c>
      <c r="C498">
        <v>219.34566358075091</v>
      </c>
    </row>
    <row r="499" spans="1:3" x14ac:dyDescent="0.35">
      <c r="A499">
        <v>231.95933919382361</v>
      </c>
      <c r="C499">
        <v>217.89719669796131</v>
      </c>
    </row>
    <row r="500" spans="1:3" x14ac:dyDescent="0.35">
      <c r="A500">
        <v>231.94527567152531</v>
      </c>
      <c r="C500">
        <v>220.66420598005899</v>
      </c>
    </row>
    <row r="501" spans="1:3" x14ac:dyDescent="0.35">
      <c r="A501">
        <v>232.84326542348259</v>
      </c>
      <c r="C501">
        <v>223.57323190697039</v>
      </c>
    </row>
    <row r="502" spans="1:3" x14ac:dyDescent="0.35">
      <c r="A502">
        <v>233.61014867165409</v>
      </c>
      <c r="C502">
        <v>222.59954004855271</v>
      </c>
    </row>
    <row r="503" spans="1:3" x14ac:dyDescent="0.35">
      <c r="A503">
        <v>234.26506696559261</v>
      </c>
      <c r="C503">
        <v>221.04000720146399</v>
      </c>
    </row>
    <row r="504" spans="1:3" x14ac:dyDescent="0.35">
      <c r="A504">
        <v>231.91236718861609</v>
      </c>
      <c r="C504">
        <v>217.34216615005019</v>
      </c>
    </row>
    <row r="505" spans="1:3" x14ac:dyDescent="0.35">
      <c r="A505">
        <v>234.45316157907811</v>
      </c>
      <c r="C505">
        <v>218.3702098921429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 Duc Trung</cp:lastModifiedBy>
  <dcterms:created xsi:type="dcterms:W3CDTF">2022-04-24T17:51:26Z</dcterms:created>
  <dcterms:modified xsi:type="dcterms:W3CDTF">2022-04-24T17:54:31Z</dcterms:modified>
</cp:coreProperties>
</file>