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RUNG\HUST\HK 20212\Final Project\ROS-2\my_package\motor\data\"/>
    </mc:Choice>
  </mc:AlternateContent>
  <xr:revisionPtr revIDLastSave="0" documentId="13_ncr:1_{01F2AA02-D460-46FA-814A-89C58ACFD3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<sst xmlns="http://schemas.openxmlformats.org/spreadsheetml/2006/main" count="5" uniqueCount="5">
  <si>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PWM (10 bits)</t>
  </si>
  <si>
    <t>PWM frequency (Hz)</t>
  </si>
  <si>
    <t>Sample time (s)</t>
  </si>
  <si>
    <t>RPM Motor 1</t>
  </si>
  <si>
    <t>RPM Motor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</si>
</sst>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</c:f>
              <c:strCache>
                <c:ptCount val="1"/>
                <c:pt idx="0">
                  <c:v>RPM Motor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Sheet!$A$6:$A$505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2.1439118676687738</c:v>
                </c:pt>
                <c:pt idx="6">
                  <c:v>8.7961789022811061</c:v>
                </c:pt>
                <c:pt idx="7">
                  <c:v>17.028220366997619</c:v>
                </c:pt>
                <c:pt idx="8">
                  <c:v>24.080267730396461</c:v>
                </c:pt>
                <c:pt idx="9">
                  <c:v>30.27518374375428</c:v>
                </c:pt>
                <c:pt idx="10">
                  <c:v>35.773209295158402</c:v>
                </c:pt>
                <c:pt idx="11">
                  <c:v>40.872644057674393</c:v>
                </c:pt>
                <c:pt idx="12">
                  <c:v>45.553857614481643</c:v>
                </c:pt>
                <c:pt idx="13">
                  <c:v>49.636279182962561</c:v>
                </c:pt>
                <c:pt idx="14">
                  <c:v>53.266427372290948</c:v>
                </c:pt>
                <c:pt idx="15">
                  <c:v>56.720894896837898</c:v>
                </c:pt>
                <c:pt idx="16">
                  <c:v>59.960458214643367</c:v>
                </c:pt>
                <c:pt idx="17">
                  <c:v>62.772454137619071</c:v>
                </c:pt>
                <c:pt idx="18">
                  <c:v>65.176333718064868</c:v>
                </c:pt>
                <c:pt idx="19">
                  <c:v>67.194316008093466</c:v>
                </c:pt>
                <c:pt idx="20">
                  <c:v>68.893081809862053</c:v>
                </c:pt>
                <c:pt idx="21">
                  <c:v>70.449520198390061</c:v>
                </c:pt>
                <c:pt idx="22">
                  <c:v>71.848894993818718</c:v>
                </c:pt>
                <c:pt idx="23">
                  <c:v>73.076005001654451</c:v>
                </c:pt>
                <c:pt idx="24">
                  <c:v>74.18840654444223</c:v>
                </c:pt>
                <c:pt idx="25">
                  <c:v>75.208651034556027</c:v>
                </c:pt>
                <c:pt idx="26">
                  <c:v>76.134438774987956</c:v>
                </c:pt>
                <c:pt idx="27">
                  <c:v>76.939587573764157</c:v>
                </c:pt>
                <c:pt idx="28">
                  <c:v>77.656799047671015</c:v>
                </c:pt>
                <c:pt idx="29">
                  <c:v>78.323685158471704</c:v>
                </c:pt>
                <c:pt idx="30">
                  <c:v>78.945472787531202</c:v>
                </c:pt>
                <c:pt idx="31">
                  <c:v>79.5607808687827</c:v>
                </c:pt>
                <c:pt idx="32">
                  <c:v>80.160107412335392</c:v>
                </c:pt>
                <c:pt idx="33">
                  <c:v>80.688359519287999</c:v>
                </c:pt>
                <c:pt idx="34">
                  <c:v>81.156708954259983</c:v>
                </c:pt>
                <c:pt idx="35">
                  <c:v>81.604675742748753</c:v>
                </c:pt>
                <c:pt idx="36">
                  <c:v>82.062605125576781</c:v>
                </c:pt>
                <c:pt idx="37">
                  <c:v>82.476994705024907</c:v>
                </c:pt>
                <c:pt idx="38">
                  <c:v>82.807325060084096</c:v>
                </c:pt>
                <c:pt idx="39">
                  <c:v>83.082480082070902</c:v>
                </c:pt>
                <c:pt idx="40">
                  <c:v>83.405160007133574</c:v>
                </c:pt>
                <c:pt idx="41">
                  <c:v>83.754626089975162</c:v>
                </c:pt>
                <c:pt idx="42">
                  <c:v>84.068012650080661</c:v>
                </c:pt>
                <c:pt idx="43">
                  <c:v>84.363009746152684</c:v>
                </c:pt>
                <c:pt idx="44">
                  <c:v>84.629309558939951</c:v>
                </c:pt>
                <c:pt idx="45">
                  <c:v>84.898689060600589</c:v>
                </c:pt>
                <c:pt idx="46">
                  <c:v>85.145637663083576</c:v>
                </c:pt>
                <c:pt idx="47">
                  <c:v>85.376914941011734</c:v>
                </c:pt>
                <c:pt idx="48">
                  <c:v>85.609099251483769</c:v>
                </c:pt>
                <c:pt idx="49">
                  <c:v>85.829742459404329</c:v>
                </c:pt>
                <c:pt idx="50">
                  <c:v>86.032712975176267</c:v>
                </c:pt>
                <c:pt idx="51">
                  <c:v>86.220322115460007</c:v>
                </c:pt>
                <c:pt idx="52">
                  <c:v>86.384225150765957</c:v>
                </c:pt>
                <c:pt idx="53">
                  <c:v>86.514646815146762</c:v>
                </c:pt>
                <c:pt idx="54">
                  <c:v>86.663646450145393</c:v>
                </c:pt>
                <c:pt idx="55">
                  <c:v>86.823637179542771</c:v>
                </c:pt>
                <c:pt idx="56">
                  <c:v>86.97574404042247</c:v>
                </c:pt>
                <c:pt idx="57">
                  <c:v>87.123837198894179</c:v>
                </c:pt>
                <c:pt idx="58">
                  <c:v>87.249444353728677</c:v>
                </c:pt>
                <c:pt idx="59">
                  <c:v>87.383484751146966</c:v>
                </c:pt>
                <c:pt idx="60">
                  <c:v>87.52969629475588</c:v>
                </c:pt>
                <c:pt idx="61">
                  <c:v>87.661637434232475</c:v>
                </c:pt>
                <c:pt idx="62">
                  <c:v>87.807349193368751</c:v>
                </c:pt>
                <c:pt idx="63">
                  <c:v>87.949392827781111</c:v>
                </c:pt>
                <c:pt idx="64">
                  <c:v>88.073816445238691</c:v>
                </c:pt>
                <c:pt idx="65">
                  <c:v>88.205377494560082</c:v>
                </c:pt>
                <c:pt idx="66">
                  <c:v>88.336757334927228</c:v>
                </c:pt>
                <c:pt idx="67">
                  <c:v>88.456723727352454</c:v>
                </c:pt>
                <c:pt idx="68">
                  <c:v>88.60113546441967</c:v>
                </c:pt>
                <c:pt idx="69">
                  <c:v>88.751932074617159</c:v>
                </c:pt>
                <c:pt idx="70">
                  <c:v>88.915018305854048</c:v>
                </c:pt>
                <c:pt idx="71">
                  <c:v>89.095082038018091</c:v>
                </c:pt>
                <c:pt idx="72">
                  <c:v>89.255930109908306</c:v>
                </c:pt>
                <c:pt idx="73">
                  <c:v>89.417608443340114</c:v>
                </c:pt>
                <c:pt idx="74">
                  <c:v>89.564783528023682</c:v>
                </c:pt>
                <c:pt idx="75">
                  <c:v>89.685133054127206</c:v>
                </c:pt>
                <c:pt idx="76">
                  <c:v>89.794823560920904</c:v>
                </c:pt>
                <c:pt idx="77">
                  <c:v>89.88835320707625</c:v>
                </c:pt>
                <c:pt idx="78">
                  <c:v>89.982077824677077</c:v>
                </c:pt>
                <c:pt idx="79">
                  <c:v>90.071072280065465</c:v>
                </c:pt>
                <c:pt idx="80">
                  <c:v>90.155856028368518</c:v>
                </c:pt>
                <c:pt idx="81">
                  <c:v>90.261280044143604</c:v>
                </c:pt>
                <c:pt idx="82">
                  <c:v>90.350442426364495</c:v>
                </c:pt>
                <c:pt idx="83">
                  <c:v>90.408575645657834</c:v>
                </c:pt>
                <c:pt idx="84">
                  <c:v>90.477333587344631</c:v>
                </c:pt>
                <c:pt idx="85">
                  <c:v>90.567308886319438</c:v>
                </c:pt>
                <c:pt idx="86">
                  <c:v>90.649381725041238</c:v>
                </c:pt>
                <c:pt idx="87">
                  <c:v>90.735001314620888</c:v>
                </c:pt>
                <c:pt idx="88">
                  <c:v>90.835532839522685</c:v>
                </c:pt>
                <c:pt idx="89">
                  <c:v>90.925811023772653</c:v>
                </c:pt>
                <c:pt idx="90">
                  <c:v>91.02132764380066</c:v>
                </c:pt>
                <c:pt idx="91">
                  <c:v>91.114935958647891</c:v>
                </c:pt>
                <c:pt idx="92">
                  <c:v>91.210586142336439</c:v>
                </c:pt>
                <c:pt idx="93">
                  <c:v>91.317305446865788</c:v>
                </c:pt>
                <c:pt idx="94">
                  <c:v>91.42519046605814</c:v>
                </c:pt>
                <c:pt idx="95">
                  <c:v>91.529921258713514</c:v>
                </c:pt>
                <c:pt idx="96">
                  <c:v>91.612968838301981</c:v>
                </c:pt>
                <c:pt idx="97">
                  <c:v>91.675961652573818</c:v>
                </c:pt>
                <c:pt idx="98">
                  <c:v>91.723998678469144</c:v>
                </c:pt>
                <c:pt idx="99">
                  <c:v>91.777701326736207</c:v>
                </c:pt>
                <c:pt idx="100">
                  <c:v>91.832340535553683</c:v>
                </c:pt>
                <c:pt idx="101">
                  <c:v>91.894735018052629</c:v>
                </c:pt>
                <c:pt idx="102">
                  <c:v>91.958083247679838</c:v>
                </c:pt>
                <c:pt idx="103">
                  <c:v>92.001050183719713</c:v>
                </c:pt>
                <c:pt idx="104">
                  <c:v>92.049516687579725</c:v>
                </c:pt>
                <c:pt idx="105">
                  <c:v>92.116145768280717</c:v>
                </c:pt>
                <c:pt idx="106">
                  <c:v>92.199369635350166</c:v>
                </c:pt>
                <c:pt idx="107">
                  <c:v>92.274245057338092</c:v>
                </c:pt>
                <c:pt idx="108">
                  <c:v>92.326962791268997</c:v>
                </c:pt>
                <c:pt idx="109">
                  <c:v>92.369404571992348</c:v>
                </c:pt>
                <c:pt idx="110">
                  <c:v>92.409753135175151</c:v>
                </c:pt>
                <c:pt idx="111">
                  <c:v>92.454755208438797</c:v>
                </c:pt>
                <c:pt idx="112">
                  <c:v>92.492238024182072</c:v>
                </c:pt>
                <c:pt idx="113">
                  <c:v>92.52656457133827</c:v>
                </c:pt>
                <c:pt idx="114">
                  <c:v>92.566089991149383</c:v>
                </c:pt>
                <c:pt idx="115">
                  <c:v>92.614546769303871</c:v>
                </c:pt>
                <c:pt idx="116">
                  <c:v>92.665648914574689</c:v>
                </c:pt>
                <c:pt idx="117">
                  <c:v>92.701864176494738</c:v>
                </c:pt>
                <c:pt idx="118">
                  <c:v>92.745475421147162</c:v>
                </c:pt>
                <c:pt idx="119">
                  <c:v>92.795138870178405</c:v>
                </c:pt>
                <c:pt idx="120">
                  <c:v>92.83167744667962</c:v>
                </c:pt>
                <c:pt idx="121">
                  <c:v>92.860178448343262</c:v>
                </c:pt>
                <c:pt idx="122">
                  <c:v>92.892270520025775</c:v>
                </c:pt>
                <c:pt idx="123">
                  <c:v>92.927279630677319</c:v>
                </c:pt>
                <c:pt idx="124">
                  <c:v>92.947170169658705</c:v>
                </c:pt>
                <c:pt idx="125">
                  <c:v>92.978960943587893</c:v>
                </c:pt>
                <c:pt idx="126">
                  <c:v>93.029198002831365</c:v>
                </c:pt>
                <c:pt idx="127">
                  <c:v>93.079067185820222</c:v>
                </c:pt>
                <c:pt idx="128">
                  <c:v>93.131337757238683</c:v>
                </c:pt>
                <c:pt idx="129">
                  <c:v>93.185494415393507</c:v>
                </c:pt>
                <c:pt idx="130">
                  <c:v>93.239715198671462</c:v>
                </c:pt>
                <c:pt idx="131">
                  <c:v>93.285598565631915</c:v>
                </c:pt>
                <c:pt idx="132">
                  <c:v>93.327157915770911</c:v>
                </c:pt>
                <c:pt idx="133">
                  <c:v>93.374522193718519</c:v>
                </c:pt>
                <c:pt idx="134">
                  <c:v>93.429327062347397</c:v>
                </c:pt>
                <c:pt idx="135">
                  <c:v>93.474172809686195</c:v>
                </c:pt>
                <c:pt idx="136">
                  <c:v>93.502634893688423</c:v>
                </c:pt>
                <c:pt idx="137">
                  <c:v>93.533172179867279</c:v>
                </c:pt>
                <c:pt idx="138">
                  <c:v>93.565379309132467</c:v>
                </c:pt>
                <c:pt idx="139">
                  <c:v>93.601514263548367</c:v>
                </c:pt>
                <c:pt idx="140">
                  <c:v>93.646019527947317</c:v>
                </c:pt>
                <c:pt idx="141">
                  <c:v>93.68846044011768</c:v>
                </c:pt>
                <c:pt idx="142">
                  <c:v>93.732906180544433</c:v>
                </c:pt>
                <c:pt idx="143">
                  <c:v>93.78399287011365</c:v>
                </c:pt>
                <c:pt idx="144">
                  <c:v>93.821706712885558</c:v>
                </c:pt>
                <c:pt idx="145">
                  <c:v>93.848159353020037</c:v>
                </c:pt>
                <c:pt idx="146">
                  <c:v>93.888658062337655</c:v>
                </c:pt>
                <c:pt idx="147">
                  <c:v>93.929763596184898</c:v>
                </c:pt>
                <c:pt idx="148">
                  <c:v>93.966411373912266</c:v>
                </c:pt>
                <c:pt idx="149">
                  <c:v>94.002896362148036</c:v>
                </c:pt>
                <c:pt idx="150">
                  <c:v>94.03676438840877</c:v>
                </c:pt>
                <c:pt idx="151">
                  <c:v>94.069573733633149</c:v>
                </c:pt>
                <c:pt idx="152">
                  <c:v>94.103812744989881</c:v>
                </c:pt>
                <c:pt idx="153">
                  <c:v>94.141547219207027</c:v>
                </c:pt>
                <c:pt idx="154">
                  <c:v>94.176268044024553</c:v>
                </c:pt>
                <c:pt idx="155">
                  <c:v>94.201400942886025</c:v>
                </c:pt>
                <c:pt idx="156">
                  <c:v>94.214978347821742</c:v>
                </c:pt>
                <c:pt idx="157">
                  <c:v>94.230366612398228</c:v>
                </c:pt>
                <c:pt idx="158">
                  <c:v>94.254110667523065</c:v>
                </c:pt>
                <c:pt idx="159">
                  <c:v>94.290499997732951</c:v>
                </c:pt>
                <c:pt idx="160">
                  <c:v>94.329509513388572</c:v>
                </c:pt>
                <c:pt idx="161">
                  <c:v>94.353795922567016</c:v>
                </c:pt>
                <c:pt idx="162">
                  <c:v>94.380209581856519</c:v>
                </c:pt>
                <c:pt idx="163">
                  <c:v>94.406140522314416</c:v>
                </c:pt>
                <c:pt idx="164">
                  <c:v>94.420592354323389</c:v>
                </c:pt>
                <c:pt idx="165">
                  <c:v>94.440739620664644</c:v>
                </c:pt>
                <c:pt idx="166">
                  <c:v>94.463448920479252</c:v>
                </c:pt>
                <c:pt idx="167">
                  <c:v>94.475269779861549</c:v>
                </c:pt>
                <c:pt idx="168">
                  <c:v>94.484397024569375</c:v>
                </c:pt>
                <c:pt idx="169">
                  <c:v>94.500882582368291</c:v>
                </c:pt>
                <c:pt idx="170">
                  <c:v>94.520321292477448</c:v>
                </c:pt>
                <c:pt idx="171">
                  <c:v>94.531625301916193</c:v>
                </c:pt>
                <c:pt idx="172">
                  <c:v>94.544498507267221</c:v>
                </c:pt>
                <c:pt idx="173">
                  <c:v>94.563896169208917</c:v>
                </c:pt>
                <c:pt idx="174">
                  <c:v>94.576259799173243</c:v>
                </c:pt>
                <c:pt idx="175">
                  <c:v>94.589935747595121</c:v>
                </c:pt>
                <c:pt idx="176">
                  <c:v>94.605718955700851</c:v>
                </c:pt>
                <c:pt idx="177">
                  <c:v>94.620178604959492</c:v>
                </c:pt>
                <c:pt idx="178">
                  <c:v>94.638586315411857</c:v>
                </c:pt>
                <c:pt idx="179">
                  <c:v>94.654213881010392</c:v>
                </c:pt>
                <c:pt idx="180">
                  <c:v>94.664465221887426</c:v>
                </c:pt>
                <c:pt idx="181">
                  <c:v>94.678183291644174</c:v>
                </c:pt>
                <c:pt idx="182">
                  <c:v>94.693797148046045</c:v>
                </c:pt>
                <c:pt idx="183">
                  <c:v>94.713945789654034</c:v>
                </c:pt>
                <c:pt idx="184">
                  <c:v>94.73590527169776</c:v>
                </c:pt>
                <c:pt idx="185">
                  <c:v>94.74956829303126</c:v>
                </c:pt>
                <c:pt idx="186">
                  <c:v>94.7552653346509</c:v>
                </c:pt>
                <c:pt idx="187">
                  <c:v>94.749419401438743</c:v>
                </c:pt>
                <c:pt idx="188">
                  <c:v>94.74350948595044</c:v>
                </c:pt>
                <c:pt idx="189">
                  <c:v>94.746174687627374</c:v>
                </c:pt>
                <c:pt idx="190">
                  <c:v>94.752232984920582</c:v>
                </c:pt>
                <c:pt idx="191">
                  <c:v>94.773455668087777</c:v>
                </c:pt>
                <c:pt idx="192">
                  <c:v>94.809281103165986</c:v>
                </c:pt>
                <c:pt idx="193">
                  <c:v>94.844198380988232</c:v>
                </c:pt>
                <c:pt idx="194">
                  <c:v>94.866168108662222</c:v>
                </c:pt>
                <c:pt idx="195">
                  <c:v>94.873503353624912</c:v>
                </c:pt>
                <c:pt idx="196">
                  <c:v>94.880528663667619</c:v>
                </c:pt>
                <c:pt idx="197">
                  <c:v>94.900149852770213</c:v>
                </c:pt>
                <c:pt idx="198">
                  <c:v>94.921192519711198</c:v>
                </c:pt>
                <c:pt idx="199">
                  <c:v>94.932481694356127</c:v>
                </c:pt>
                <c:pt idx="200">
                  <c:v>94.93554929236349</c:v>
                </c:pt>
                <c:pt idx="201">
                  <c:v>94.932596360069525</c:v>
                </c:pt>
                <c:pt idx="202">
                  <c:v>94.935339288957351</c:v>
                </c:pt>
                <c:pt idx="203">
                  <c:v>94.940194921461369</c:v>
                </c:pt>
                <c:pt idx="204">
                  <c:v>94.938832307354929</c:v>
                </c:pt>
                <c:pt idx="205">
                  <c:v>94.936655457664145</c:v>
                </c:pt>
                <c:pt idx="206">
                  <c:v>94.932038175191281</c:v>
                </c:pt>
                <c:pt idx="207">
                  <c:v>94.934122151556011</c:v>
                </c:pt>
                <c:pt idx="208">
                  <c:v>94.940102556631899</c:v>
                </c:pt>
                <c:pt idx="209">
                  <c:v>94.945021896972563</c:v>
                </c:pt>
                <c:pt idx="210">
                  <c:v>94.955078296659096</c:v>
                </c:pt>
                <c:pt idx="211">
                  <c:v>94.965153922511917</c:v>
                </c:pt>
                <c:pt idx="212">
                  <c:v>94.972668873681997</c:v>
                </c:pt>
                <c:pt idx="213">
                  <c:v>94.984820278801607</c:v>
                </c:pt>
                <c:pt idx="214">
                  <c:v>95.001705876275295</c:v>
                </c:pt>
                <c:pt idx="215">
                  <c:v>95.018343073833947</c:v>
                </c:pt>
                <c:pt idx="216">
                  <c:v>95.035587289828499</c:v>
                </c:pt>
                <c:pt idx="217">
                  <c:v>95.04831112464187</c:v>
                </c:pt>
                <c:pt idx="218">
                  <c:v>95.063858039760561</c:v>
                </c:pt>
                <c:pt idx="219">
                  <c:v>95.077626510634673</c:v>
                </c:pt>
                <c:pt idx="220">
                  <c:v>95.093172325853118</c:v>
                </c:pt>
                <c:pt idx="221">
                  <c:v>95.124130262295679</c:v>
                </c:pt>
                <c:pt idx="222">
                  <c:v>95.148447527122798</c:v>
                </c:pt>
                <c:pt idx="223">
                  <c:v>95.163075901444401</c:v>
                </c:pt>
                <c:pt idx="224">
                  <c:v>95.179226781047845</c:v>
                </c:pt>
                <c:pt idx="225">
                  <c:v>95.195029332772464</c:v>
                </c:pt>
                <c:pt idx="226">
                  <c:v>95.2097163525941</c:v>
                </c:pt>
                <c:pt idx="227">
                  <c:v>95.226637034469874</c:v>
                </c:pt>
                <c:pt idx="228">
                  <c:v>95.242240043509426</c:v>
                </c:pt>
                <c:pt idx="229">
                  <c:v>95.246426893598226</c:v>
                </c:pt>
                <c:pt idx="230">
                  <c:v>95.255165795065977</c:v>
                </c:pt>
                <c:pt idx="231">
                  <c:v>95.266946497426048</c:v>
                </c:pt>
                <c:pt idx="232">
                  <c:v>95.271904400411699</c:v>
                </c:pt>
                <c:pt idx="233">
                  <c:v>95.280436383431734</c:v>
                </c:pt>
                <c:pt idx="234">
                  <c:v>95.288873557537329</c:v>
                </c:pt>
                <c:pt idx="235">
                  <c:v>95.299533647667289</c:v>
                </c:pt>
                <c:pt idx="236">
                  <c:v>95.316662012657716</c:v>
                </c:pt>
                <c:pt idx="237">
                  <c:v>95.328518996599939</c:v>
                </c:pt>
                <c:pt idx="238">
                  <c:v>95.338200495317992</c:v>
                </c:pt>
                <c:pt idx="239">
                  <c:v>95.355892784576426</c:v>
                </c:pt>
                <c:pt idx="240">
                  <c:v>95.371258490147554</c:v>
                </c:pt>
                <c:pt idx="241">
                  <c:v>95.379379514153655</c:v>
                </c:pt>
                <c:pt idx="242">
                  <c:v>95.388120179753372</c:v>
                </c:pt>
                <c:pt idx="243">
                  <c:v>95.39811887298788</c:v>
                </c:pt>
                <c:pt idx="244">
                  <c:v>95.408424078054779</c:v>
                </c:pt>
                <c:pt idx="245">
                  <c:v>95.412317823802653</c:v>
                </c:pt>
                <c:pt idx="246">
                  <c:v>95.409324554638147</c:v>
                </c:pt>
                <c:pt idx="247">
                  <c:v>95.408596130267895</c:v>
                </c:pt>
                <c:pt idx="248">
                  <c:v>95.410510280252808</c:v>
                </c:pt>
                <c:pt idx="249">
                  <c:v>95.409556431531342</c:v>
                </c:pt>
                <c:pt idx="250">
                  <c:v>95.406908713165848</c:v>
                </c:pt>
                <c:pt idx="251">
                  <c:v>95.403556860915756</c:v>
                </c:pt>
                <c:pt idx="252">
                  <c:v>95.405368995872479</c:v>
                </c:pt>
                <c:pt idx="253">
                  <c:v>95.412969928192922</c:v>
                </c:pt>
                <c:pt idx="254">
                  <c:v>95.416883847366122</c:v>
                </c:pt>
                <c:pt idx="255">
                  <c:v>95.419814073555102</c:v>
                </c:pt>
                <c:pt idx="256">
                  <c:v>95.419078318319436</c:v>
                </c:pt>
                <c:pt idx="257">
                  <c:v>95.41454369605016</c:v>
                </c:pt>
                <c:pt idx="258">
                  <c:v>95.413131184986142</c:v>
                </c:pt>
                <c:pt idx="259">
                  <c:v>95.423454826110245</c:v>
                </c:pt>
                <c:pt idx="260">
                  <c:v>95.441582666257617</c:v>
                </c:pt>
                <c:pt idx="261">
                  <c:v>95.452387102257759</c:v>
                </c:pt>
                <c:pt idx="262">
                  <c:v>95.459072519846231</c:v>
                </c:pt>
                <c:pt idx="263">
                  <c:v>95.466408807009898</c:v>
                </c:pt>
                <c:pt idx="264">
                  <c:v>95.474973283663346</c:v>
                </c:pt>
                <c:pt idx="265">
                  <c:v>95.485933685933674</c:v>
                </c:pt>
                <c:pt idx="266">
                  <c:v>95.499586813732449</c:v>
                </c:pt>
                <c:pt idx="267">
                  <c:v>95.521610233586429</c:v>
                </c:pt>
                <c:pt idx="268">
                  <c:v>95.545942687997467</c:v>
                </c:pt>
                <c:pt idx="269">
                  <c:v>95.562088748655867</c:v>
                </c:pt>
                <c:pt idx="270">
                  <c:v>95.573989695187805</c:v>
                </c:pt>
                <c:pt idx="271">
                  <c:v>95.587644924706623</c:v>
                </c:pt>
                <c:pt idx="272">
                  <c:v>95.601434046124893</c:v>
                </c:pt>
                <c:pt idx="273">
                  <c:v>95.615321565899777</c:v>
                </c:pt>
                <c:pt idx="274">
                  <c:v>95.628615704202218</c:v>
                </c:pt>
                <c:pt idx="275">
                  <c:v>95.64139453888852</c:v>
                </c:pt>
                <c:pt idx="276">
                  <c:v>95.66029435003243</c:v>
                </c:pt>
                <c:pt idx="277">
                  <c:v>95.677799101345471</c:v>
                </c:pt>
                <c:pt idx="278">
                  <c:v>95.682366175612344</c:v>
                </c:pt>
                <c:pt idx="279">
                  <c:v>95.679247762700072</c:v>
                </c:pt>
                <c:pt idx="280">
                  <c:v>95.67222974470819</c:v>
                </c:pt>
                <c:pt idx="281">
                  <c:v>95.655470879079147</c:v>
                </c:pt>
                <c:pt idx="282">
                  <c:v>95.634357080204069</c:v>
                </c:pt>
                <c:pt idx="283">
                  <c:v>95.610866724380784</c:v>
                </c:pt>
                <c:pt idx="284">
                  <c:v>95.581561003922801</c:v>
                </c:pt>
                <c:pt idx="285">
                  <c:v>95.550552483536805</c:v>
                </c:pt>
                <c:pt idx="286">
                  <c:v>95.528915979349961</c:v>
                </c:pt>
                <c:pt idx="287">
                  <c:v>95.515221747937233</c:v>
                </c:pt>
                <c:pt idx="288">
                  <c:v>95.506994253939098</c:v>
                </c:pt>
                <c:pt idx="289">
                  <c:v>95.505277927295566</c:v>
                </c:pt>
                <c:pt idx="290">
                  <c:v>95.500311347508202</c:v>
                </c:pt>
                <c:pt idx="291">
                  <c:v>95.491979303214023</c:v>
                </c:pt>
                <c:pt idx="292">
                  <c:v>95.478326469880955</c:v>
                </c:pt>
                <c:pt idx="293">
                  <c:v>95.458332633553198</c:v>
                </c:pt>
                <c:pt idx="294">
                  <c:v>95.43299843424893</c:v>
                </c:pt>
                <c:pt idx="295">
                  <c:v>95.405019197730851</c:v>
                </c:pt>
                <c:pt idx="296">
                  <c:v>95.374218681507642</c:v>
                </c:pt>
                <c:pt idx="297">
                  <c:v>95.337399129373111</c:v>
                </c:pt>
                <c:pt idx="298">
                  <c:v>95.297961404939301</c:v>
                </c:pt>
                <c:pt idx="299">
                  <c:v>95.266660895983193</c:v>
                </c:pt>
                <c:pt idx="300">
                  <c:v>95.244084465217455</c:v>
                </c:pt>
                <c:pt idx="301">
                  <c:v>95.219867302578436</c:v>
                </c:pt>
                <c:pt idx="302">
                  <c:v>95.192484344821949</c:v>
                </c:pt>
                <c:pt idx="303">
                  <c:v>95.164845297291819</c:v>
                </c:pt>
                <c:pt idx="304">
                  <c:v>95.138209494487683</c:v>
                </c:pt>
                <c:pt idx="305">
                  <c:v>95.108284451331642</c:v>
                </c:pt>
                <c:pt idx="306">
                  <c:v>95.073235179819989</c:v>
                </c:pt>
                <c:pt idx="307">
                  <c:v>95.039794230558371</c:v>
                </c:pt>
                <c:pt idx="308">
                  <c:v>95.008922942480737</c:v>
                </c:pt>
                <c:pt idx="309">
                  <c:v>94.974383535355557</c:v>
                </c:pt>
                <c:pt idx="310">
                  <c:v>94.944966403022022</c:v>
                </c:pt>
                <c:pt idx="311">
                  <c:v>94.926325269551555</c:v>
                </c:pt>
                <c:pt idx="312">
                  <c:v>94.91914170666287</c:v>
                </c:pt>
                <c:pt idx="313">
                  <c:v>94.921076544389535</c:v>
                </c:pt>
                <c:pt idx="314">
                  <c:v>94.92378981377199</c:v>
                </c:pt>
                <c:pt idx="315">
                  <c:v>94.923127748847264</c:v>
                </c:pt>
                <c:pt idx="316">
                  <c:v>94.916740620129175</c:v>
                </c:pt>
                <c:pt idx="317">
                  <c:v>94.908377661522437</c:v>
                </c:pt>
                <c:pt idx="318">
                  <c:v>94.902344254530718</c:v>
                </c:pt>
                <c:pt idx="319">
                  <c:v>94.897718438768209</c:v>
                </c:pt>
                <c:pt idx="320">
                  <c:v>94.894287680000431</c:v>
                </c:pt>
                <c:pt idx="321">
                  <c:v>94.899218306246297</c:v>
                </c:pt>
                <c:pt idx="322">
                  <c:v>94.910091942549414</c:v>
                </c:pt>
                <c:pt idx="323">
                  <c:v>94.919805628977201</c:v>
                </c:pt>
                <c:pt idx="324">
                  <c:v>94.934128664416406</c:v>
                </c:pt>
                <c:pt idx="325">
                  <c:v>94.948431386179266</c:v>
                </c:pt>
                <c:pt idx="326">
                  <c:v>94.954356221504682</c:v>
                </c:pt>
                <c:pt idx="327">
                  <c:v>94.953186501723408</c:v>
                </c:pt>
                <c:pt idx="328">
                  <c:v>94.957630369733721</c:v>
                </c:pt>
                <c:pt idx="329">
                  <c:v>94.970129548823905</c:v>
                </c:pt>
                <c:pt idx="330">
                  <c:v>94.981187539649696</c:v>
                </c:pt>
                <c:pt idx="331">
                  <c:v>94.988275412851522</c:v>
                </c:pt>
                <c:pt idx="332">
                  <c:v>94.988718122825361</c:v>
                </c:pt>
                <c:pt idx="333">
                  <c:v>94.987895370161013</c:v>
                </c:pt>
                <c:pt idx="334">
                  <c:v>94.991434699779646</c:v>
                </c:pt>
                <c:pt idx="335">
                  <c:v>94.999746159216343</c:v>
                </c:pt>
                <c:pt idx="336">
                  <c:v>95.006689383892876</c:v>
                </c:pt>
                <c:pt idx="337">
                  <c:v>95.008699582143919</c:v>
                </c:pt>
                <c:pt idx="338">
                  <c:v>95.012437652097063</c:v>
                </c:pt>
                <c:pt idx="339">
                  <c:v>95.017099844282868</c:v>
                </c:pt>
                <c:pt idx="340">
                  <c:v>95.017203486216985</c:v>
                </c:pt>
                <c:pt idx="341">
                  <c:v>95.015044547966525</c:v>
                </c:pt>
                <c:pt idx="342">
                  <c:v>95.019991793035388</c:v>
                </c:pt>
                <c:pt idx="343">
                  <c:v>95.033066710380751</c:v>
                </c:pt>
                <c:pt idx="344">
                  <c:v>95.043516341555332</c:v>
                </c:pt>
                <c:pt idx="345">
                  <c:v>95.046474897388549</c:v>
                </c:pt>
                <c:pt idx="346">
                  <c:v>95.051480160509016</c:v>
                </c:pt>
                <c:pt idx="347">
                  <c:v>95.05978288778978</c:v>
                </c:pt>
                <c:pt idx="348">
                  <c:v>95.066177455970418</c:v>
                </c:pt>
                <c:pt idx="349">
                  <c:v>95.069391210104484</c:v>
                </c:pt>
                <c:pt idx="350">
                  <c:v>95.067835178348759</c:v>
                </c:pt>
                <c:pt idx="351">
                  <c:v>95.06999683426163</c:v>
                </c:pt>
                <c:pt idx="352">
                  <c:v>95.078913413421319</c:v>
                </c:pt>
                <c:pt idx="353">
                  <c:v>95.088915697292052</c:v>
                </c:pt>
                <c:pt idx="354">
                  <c:v>95.095728018495748</c:v>
                </c:pt>
                <c:pt idx="355">
                  <c:v>95.096255102318068</c:v>
                </c:pt>
                <c:pt idx="356">
                  <c:v>95.09502761928249</c:v>
                </c:pt>
                <c:pt idx="357">
                  <c:v>95.094856998347694</c:v>
                </c:pt>
                <c:pt idx="358">
                  <c:v>95.095074609462486</c:v>
                </c:pt>
                <c:pt idx="359">
                  <c:v>95.100170486530118</c:v>
                </c:pt>
                <c:pt idx="360">
                  <c:v>95.11090601395955</c:v>
                </c:pt>
                <c:pt idx="361">
                  <c:v>95.121381987912613</c:v>
                </c:pt>
                <c:pt idx="362">
                  <c:v>95.126114971857902</c:v>
                </c:pt>
                <c:pt idx="363">
                  <c:v>95.1319796146486</c:v>
                </c:pt>
                <c:pt idx="364">
                  <c:v>95.141291024233908</c:v>
                </c:pt>
                <c:pt idx="365">
                  <c:v>95.147050420149398</c:v>
                </c:pt>
                <c:pt idx="366">
                  <c:v>95.146325477386782</c:v>
                </c:pt>
                <c:pt idx="367">
                  <c:v>95.148515609937235</c:v>
                </c:pt>
                <c:pt idx="368">
                  <c:v>95.156625564799214</c:v>
                </c:pt>
                <c:pt idx="369">
                  <c:v>95.159906548334845</c:v>
                </c:pt>
                <c:pt idx="370">
                  <c:v>95.163018592529696</c:v>
                </c:pt>
                <c:pt idx="371">
                  <c:v>95.17136640884587</c:v>
                </c:pt>
                <c:pt idx="372">
                  <c:v>95.175848780944875</c:v>
                </c:pt>
                <c:pt idx="373">
                  <c:v>95.172673682250974</c:v>
                </c:pt>
                <c:pt idx="374">
                  <c:v>95.174175741779322</c:v>
                </c:pt>
                <c:pt idx="375">
                  <c:v>95.18012306838601</c:v>
                </c:pt>
                <c:pt idx="376">
                  <c:v>95.18741822190664</c:v>
                </c:pt>
                <c:pt idx="377">
                  <c:v>95.198738330259559</c:v>
                </c:pt>
                <c:pt idx="378">
                  <c:v>95.206737351881856</c:v>
                </c:pt>
                <c:pt idx="379">
                  <c:v>95.210958582844341</c:v>
                </c:pt>
                <c:pt idx="380">
                  <c:v>95.211975747237105</c:v>
                </c:pt>
                <c:pt idx="381">
                  <c:v>95.211230160322287</c:v>
                </c:pt>
                <c:pt idx="382">
                  <c:v>95.216594134161781</c:v>
                </c:pt>
                <c:pt idx="383">
                  <c:v>95.223339437870351</c:v>
                </c:pt>
                <c:pt idx="384">
                  <c:v>95.222741602680571</c:v>
                </c:pt>
                <c:pt idx="385">
                  <c:v>95.224408360723757</c:v>
                </c:pt>
                <c:pt idx="386">
                  <c:v>95.231754841490059</c:v>
                </c:pt>
                <c:pt idx="387">
                  <c:v>95.238749345165942</c:v>
                </c:pt>
                <c:pt idx="388">
                  <c:v>95.243568994436657</c:v>
                </c:pt>
                <c:pt idx="389">
                  <c:v>95.249341799874202</c:v>
                </c:pt>
                <c:pt idx="390">
                  <c:v>95.257779807370724</c:v>
                </c:pt>
                <c:pt idx="391">
                  <c:v>95.263363407416719</c:v>
                </c:pt>
                <c:pt idx="392">
                  <c:v>95.267913018462679</c:v>
                </c:pt>
                <c:pt idx="393">
                  <c:v>95.275740026795546</c:v>
                </c:pt>
                <c:pt idx="394">
                  <c:v>95.28311379723425</c:v>
                </c:pt>
                <c:pt idx="395">
                  <c:v>95.286421483551067</c:v>
                </c:pt>
                <c:pt idx="396">
                  <c:v>95.287655759896069</c:v>
                </c:pt>
                <c:pt idx="397">
                  <c:v>95.28896080491856</c:v>
                </c:pt>
                <c:pt idx="398">
                  <c:v>95.296710405015844</c:v>
                </c:pt>
                <c:pt idx="399">
                  <c:v>95.311281630611845</c:v>
                </c:pt>
                <c:pt idx="400">
                  <c:v>95.322093810818359</c:v>
                </c:pt>
                <c:pt idx="401">
                  <c:v>95.325184812696833</c:v>
                </c:pt>
                <c:pt idx="402">
                  <c:v>95.329405670784794</c:v>
                </c:pt>
                <c:pt idx="403">
                  <c:v>95.336833534016947</c:v>
                </c:pt>
                <c:pt idx="404">
                  <c:v>95.345626481416858</c:v>
                </c:pt>
                <c:pt idx="405">
                  <c:v>95.353329044949845</c:v>
                </c:pt>
                <c:pt idx="406">
                  <c:v>95.354736024746273</c:v>
                </c:pt>
                <c:pt idx="407">
                  <c:v>95.3579418764281</c:v>
                </c:pt>
                <c:pt idx="408">
                  <c:v>95.365340157041089</c:v>
                </c:pt>
                <c:pt idx="409">
                  <c:v>95.371848578633049</c:v>
                </c:pt>
                <c:pt idx="410">
                  <c:v>95.374055639794989</c:v>
                </c:pt>
                <c:pt idx="411">
                  <c:v>95.372614521033441</c:v>
                </c:pt>
                <c:pt idx="412">
                  <c:v>95.374691237615622</c:v>
                </c:pt>
                <c:pt idx="413">
                  <c:v>95.379309368043991</c:v>
                </c:pt>
                <c:pt idx="414">
                  <c:v>95.38520187761776</c:v>
                </c:pt>
                <c:pt idx="415">
                  <c:v>95.390420838055888</c:v>
                </c:pt>
                <c:pt idx="416">
                  <c:v>95.393755804381613</c:v>
                </c:pt>
                <c:pt idx="417">
                  <c:v>95.39549105679545</c:v>
                </c:pt>
                <c:pt idx="418">
                  <c:v>95.395000046736769</c:v>
                </c:pt>
                <c:pt idx="419">
                  <c:v>95.394788255034186</c:v>
                </c:pt>
                <c:pt idx="420">
                  <c:v>95.397407019658814</c:v>
                </c:pt>
                <c:pt idx="421">
                  <c:v>95.40587409779593</c:v>
                </c:pt>
                <c:pt idx="422">
                  <c:v>95.415852513505328</c:v>
                </c:pt>
                <c:pt idx="423">
                  <c:v>95.420238126064916</c:v>
                </c:pt>
                <c:pt idx="424">
                  <c:v>95.418593560957902</c:v>
                </c:pt>
                <c:pt idx="425">
                  <c:v>95.420380668383629</c:v>
                </c:pt>
                <c:pt idx="426">
                  <c:v>95.425929017933086</c:v>
                </c:pt>
                <c:pt idx="427">
                  <c:v>95.427009452471268</c:v>
                </c:pt>
                <c:pt idx="428">
                  <c:v>95.427269741052513</c:v>
                </c:pt>
                <c:pt idx="429">
                  <c:v>95.430643394972009</c:v>
                </c:pt>
                <c:pt idx="430">
                  <c:v>95.433699342496084</c:v>
                </c:pt>
                <c:pt idx="431">
                  <c:v>95.436905057025598</c:v>
                </c:pt>
                <c:pt idx="432">
                  <c:v>95.438134140665554</c:v>
                </c:pt>
                <c:pt idx="433">
                  <c:v>95.437266693939705</c:v>
                </c:pt>
                <c:pt idx="434">
                  <c:v>95.441733936923484</c:v>
                </c:pt>
                <c:pt idx="435">
                  <c:v>95.446131212199461</c:v>
                </c:pt>
                <c:pt idx="436">
                  <c:v>95.443803007884185</c:v>
                </c:pt>
                <c:pt idx="437">
                  <c:v>95.437018630684548</c:v>
                </c:pt>
                <c:pt idx="438">
                  <c:v>95.432677490863497</c:v>
                </c:pt>
                <c:pt idx="439">
                  <c:v>95.435374859512649</c:v>
                </c:pt>
                <c:pt idx="440">
                  <c:v>95.440326384845164</c:v>
                </c:pt>
                <c:pt idx="441">
                  <c:v>95.44677488462699</c:v>
                </c:pt>
                <c:pt idx="442">
                  <c:v>95.452434843968746</c:v>
                </c:pt>
                <c:pt idx="443">
                  <c:v>95.453323370424258</c:v>
                </c:pt>
                <c:pt idx="444">
                  <c:v>95.457525325245697</c:v>
                </c:pt>
                <c:pt idx="445">
                  <c:v>95.466167351617401</c:v>
                </c:pt>
                <c:pt idx="446">
                  <c:v>95.47409163349154</c:v>
                </c:pt>
                <c:pt idx="447">
                  <c:v>95.481808126542631</c:v>
                </c:pt>
                <c:pt idx="448">
                  <c:v>95.48853269438456</c:v>
                </c:pt>
                <c:pt idx="449">
                  <c:v>95.490771662696744</c:v>
                </c:pt>
                <c:pt idx="450">
                  <c:v>95.486782819849395</c:v>
                </c:pt>
                <c:pt idx="451">
                  <c:v>95.483955389748132</c:v>
                </c:pt>
                <c:pt idx="452">
                  <c:v>95.487337703751294</c:v>
                </c:pt>
                <c:pt idx="453">
                  <c:v>95.492779067772631</c:v>
                </c:pt>
                <c:pt idx="454">
                  <c:v>95.498763847334601</c:v>
                </c:pt>
                <c:pt idx="455">
                  <c:v>95.504407620857123</c:v>
                </c:pt>
                <c:pt idx="456">
                  <c:v>95.508563803967121</c:v>
                </c:pt>
                <c:pt idx="457">
                  <c:v>95.513044681054865</c:v>
                </c:pt>
                <c:pt idx="458">
                  <c:v>95.517798184153008</c:v>
                </c:pt>
                <c:pt idx="459">
                  <c:v>95.524362489060607</c:v>
                </c:pt>
                <c:pt idx="460">
                  <c:v>95.529695604348191</c:v>
                </c:pt>
                <c:pt idx="461">
                  <c:v>95.53043549523484</c:v>
                </c:pt>
                <c:pt idx="462">
                  <c:v>95.5343528976653</c:v>
                </c:pt>
                <c:pt idx="463">
                  <c:v>95.539787231167182</c:v>
                </c:pt>
                <c:pt idx="464">
                  <c:v>95.546896629038443</c:v>
                </c:pt>
                <c:pt idx="465">
                  <c:v>95.554251263423509</c:v>
                </c:pt>
                <c:pt idx="466">
                  <c:v>95.554794806902891</c:v>
                </c:pt>
                <c:pt idx="467">
                  <c:v>95.551891821046524</c:v>
                </c:pt>
                <c:pt idx="468">
                  <c:v>95.550334540905411</c:v>
                </c:pt>
                <c:pt idx="469">
                  <c:v>95.552243395096909</c:v>
                </c:pt>
                <c:pt idx="470">
                  <c:v>95.555933123275366</c:v>
                </c:pt>
                <c:pt idx="471">
                  <c:v>95.561131769377681</c:v>
                </c:pt>
                <c:pt idx="472">
                  <c:v>95.564914359051187</c:v>
                </c:pt>
                <c:pt idx="473">
                  <c:v>95.564037462716186</c:v>
                </c:pt>
                <c:pt idx="474">
                  <c:v>95.564570936954311</c:v>
                </c:pt>
                <c:pt idx="475">
                  <c:v>95.572035914947008</c:v>
                </c:pt>
                <c:pt idx="476">
                  <c:v>95.583470952562564</c:v>
                </c:pt>
                <c:pt idx="477">
                  <c:v>95.593318650320739</c:v>
                </c:pt>
                <c:pt idx="478">
                  <c:v>95.599533627069704</c:v>
                </c:pt>
                <c:pt idx="479">
                  <c:v>95.603041013162766</c:v>
                </c:pt>
                <c:pt idx="480">
                  <c:v>95.600843196497308</c:v>
                </c:pt>
                <c:pt idx="481">
                  <c:v>95.593804791505463</c:v>
                </c:pt>
                <c:pt idx="482">
                  <c:v>95.590575049901901</c:v>
                </c:pt>
                <c:pt idx="483">
                  <c:v>95.592835766739739</c:v>
                </c:pt>
                <c:pt idx="484">
                  <c:v>95.599754972499014</c:v>
                </c:pt>
                <c:pt idx="485">
                  <c:v>95.606879168858924</c:v>
                </c:pt>
                <c:pt idx="486">
                  <c:v>95.610809816333102</c:v>
                </c:pt>
                <c:pt idx="487">
                  <c:v>95.612400516396377</c:v>
                </c:pt>
                <c:pt idx="488">
                  <c:v>95.610887708390393</c:v>
                </c:pt>
                <c:pt idx="489">
                  <c:v>95.610455710749775</c:v>
                </c:pt>
                <c:pt idx="490">
                  <c:v>95.608346782361963</c:v>
                </c:pt>
                <c:pt idx="491">
                  <c:v>95.605185636686983</c:v>
                </c:pt>
                <c:pt idx="492">
                  <c:v>95.604824716632265</c:v>
                </c:pt>
                <c:pt idx="493">
                  <c:v>95.606104079370425</c:v>
                </c:pt>
                <c:pt idx="494">
                  <c:v>95.609142656213521</c:v>
                </c:pt>
                <c:pt idx="495">
                  <c:v>95.612571980886656</c:v>
                </c:pt>
                <c:pt idx="496">
                  <c:v>95.615964798266759</c:v>
                </c:pt>
                <c:pt idx="497">
                  <c:v>95.616035660641998</c:v>
                </c:pt>
                <c:pt idx="498">
                  <c:v>95.613286586854784</c:v>
                </c:pt>
                <c:pt idx="499">
                  <c:v>95.609601262027027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B-4A54-9923-BD82EA48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50703"/>
        <c:axId val="1342748623"/>
      </c:lineChart>
      <c:catAx>
        <c:axId val="134275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48623"/>
        <c:crosses val="autoZero"/>
        <c:auto val="1"/>
        <c:lblAlgn val="ctr"/>
        <c:lblOffset val="100"/>
        <c:noMultiLvlLbl val="0"/>
      </c:catAx>
      <c:valAx>
        <c:axId val="13427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5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Sheet!$C$5</c:f>
              <c:strCache>
                <c:ptCount val="1"/>
                <c:pt idx="0">
                  <c:v>RPM Motor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Sheet!$C$6:$C$505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11.32347817430691</c:v>
                </c:pt>
                <c:pt idx="6">
                  <c:v>29.816216754656839</c:v>
                </c:pt>
                <c:pt idx="7">
                  <c:v>44.056717077971427</c:v>
                </c:pt>
                <c:pt idx="8">
                  <c:v>54.94828333942597</c:v>
                </c:pt>
                <c:pt idx="9">
                  <c:v>63.609105244109593</c:v>
                </c:pt>
                <c:pt idx="10">
                  <c:v>70.488764628347653</c:v>
                </c:pt>
                <c:pt idx="11">
                  <c:v>76.241288075877051</c:v>
                </c:pt>
                <c:pt idx="12">
                  <c:v>81.082052677074032</c:v>
                </c:pt>
                <c:pt idx="13">
                  <c:v>85.028288552565328</c:v>
                </c:pt>
                <c:pt idx="14">
                  <c:v>88.431759827743051</c:v>
                </c:pt>
                <c:pt idx="15">
                  <c:v>91.532732221170406</c:v>
                </c:pt>
                <c:pt idx="16">
                  <c:v>94.282197735144337</c:v>
                </c:pt>
                <c:pt idx="17">
                  <c:v>96.595555670192553</c:v>
                </c:pt>
                <c:pt idx="18">
                  <c:v>98.502306153064595</c:v>
                </c:pt>
                <c:pt idx="19">
                  <c:v>99.967889935525008</c:v>
                </c:pt>
                <c:pt idx="20">
                  <c:v>101.0728068500617</c:v>
                </c:pt>
                <c:pt idx="21">
                  <c:v>102.00442858100951</c:v>
                </c:pt>
                <c:pt idx="22">
                  <c:v>102.76390874435251</c:v>
                </c:pt>
                <c:pt idx="23">
                  <c:v>103.3400570966284</c:v>
                </c:pt>
                <c:pt idx="24">
                  <c:v>103.8225897724348</c:v>
                </c:pt>
                <c:pt idx="25">
                  <c:v>104.2709321467826</c:v>
                </c:pt>
                <c:pt idx="26">
                  <c:v>104.61439991243741</c:v>
                </c:pt>
                <c:pt idx="27">
                  <c:v>104.81587003469539</c:v>
                </c:pt>
                <c:pt idx="28">
                  <c:v>104.96928003730279</c:v>
                </c:pt>
                <c:pt idx="29">
                  <c:v>105.1024389203321</c:v>
                </c:pt>
                <c:pt idx="30">
                  <c:v>105.19525915630381</c:v>
                </c:pt>
                <c:pt idx="31">
                  <c:v>105.2787413929681</c:v>
                </c:pt>
                <c:pt idx="32">
                  <c:v>105.37627763757909</c:v>
                </c:pt>
                <c:pt idx="33">
                  <c:v>105.4357830328693</c:v>
                </c:pt>
                <c:pt idx="34">
                  <c:v>105.43911597739979</c:v>
                </c:pt>
                <c:pt idx="35">
                  <c:v>105.4641176330783</c:v>
                </c:pt>
                <c:pt idx="36">
                  <c:v>105.5354196509786</c:v>
                </c:pt>
                <c:pt idx="37">
                  <c:v>105.59473494075171</c:v>
                </c:pt>
                <c:pt idx="38">
                  <c:v>105.6021860355861</c:v>
                </c:pt>
                <c:pt idx="39">
                  <c:v>105.5640634913397</c:v>
                </c:pt>
                <c:pt idx="40">
                  <c:v>105.5744236289791</c:v>
                </c:pt>
                <c:pt idx="41">
                  <c:v>105.6058383996223</c:v>
                </c:pt>
                <c:pt idx="42">
                  <c:v>105.59877862090509</c:v>
                </c:pt>
                <c:pt idx="43">
                  <c:v>105.5652810769999</c:v>
                </c:pt>
                <c:pt idx="44">
                  <c:v>105.5270951583913</c:v>
                </c:pt>
                <c:pt idx="45">
                  <c:v>105.5051794639034</c:v>
                </c:pt>
                <c:pt idx="46">
                  <c:v>105.4731876785407</c:v>
                </c:pt>
                <c:pt idx="47">
                  <c:v>105.4522704801944</c:v>
                </c:pt>
                <c:pt idx="48">
                  <c:v>105.429220186479</c:v>
                </c:pt>
                <c:pt idx="49">
                  <c:v>105.4009539960915</c:v>
                </c:pt>
                <c:pt idx="50">
                  <c:v>105.3650903448696</c:v>
                </c:pt>
                <c:pt idx="51">
                  <c:v>105.3198157057885</c:v>
                </c:pt>
                <c:pt idx="52">
                  <c:v>105.2740724704064</c:v>
                </c:pt>
                <c:pt idx="53">
                  <c:v>105.2113551655538</c:v>
                </c:pt>
                <c:pt idx="54">
                  <c:v>105.1617246964921</c:v>
                </c:pt>
                <c:pt idx="55">
                  <c:v>105.10668853355691</c:v>
                </c:pt>
                <c:pt idx="56">
                  <c:v>105.0507520220427</c:v>
                </c:pt>
                <c:pt idx="57">
                  <c:v>105.01005011730309</c:v>
                </c:pt>
                <c:pt idx="58">
                  <c:v>104.9448988471555</c:v>
                </c:pt>
                <c:pt idx="59">
                  <c:v>104.8875158415168</c:v>
                </c:pt>
                <c:pt idx="60">
                  <c:v>104.8426799193337</c:v>
                </c:pt>
                <c:pt idx="61">
                  <c:v>104.77891010774201</c:v>
                </c:pt>
                <c:pt idx="62">
                  <c:v>104.74335040293261</c:v>
                </c:pt>
                <c:pt idx="63">
                  <c:v>104.72523042200039</c:v>
                </c:pt>
                <c:pt idx="64">
                  <c:v>104.6850135083566</c:v>
                </c:pt>
                <c:pt idx="65">
                  <c:v>104.6462561272506</c:v>
                </c:pt>
                <c:pt idx="66">
                  <c:v>104.62243480046121</c:v>
                </c:pt>
                <c:pt idx="67">
                  <c:v>104.58683003415121</c:v>
                </c:pt>
                <c:pt idx="68">
                  <c:v>104.5391135393679</c:v>
                </c:pt>
                <c:pt idx="69">
                  <c:v>104.49209165884839</c:v>
                </c:pt>
                <c:pt idx="70">
                  <c:v>104.4663303953453</c:v>
                </c:pt>
                <c:pt idx="71">
                  <c:v>104.46060071822031</c:v>
                </c:pt>
                <c:pt idx="72">
                  <c:v>104.4364071011689</c:v>
                </c:pt>
                <c:pt idx="73">
                  <c:v>104.4094724889806</c:v>
                </c:pt>
                <c:pt idx="74">
                  <c:v>104.3925244109427</c:v>
                </c:pt>
                <c:pt idx="75">
                  <c:v>104.3575007492506</c:v>
                </c:pt>
                <c:pt idx="76">
                  <c:v>104.32903970765339</c:v>
                </c:pt>
                <c:pt idx="77">
                  <c:v>104.29907662053439</c:v>
                </c:pt>
                <c:pt idx="78">
                  <c:v>104.261081188136</c:v>
                </c:pt>
                <c:pt idx="79">
                  <c:v>104.227993036599</c:v>
                </c:pt>
                <c:pt idx="80">
                  <c:v>104.1788443714118</c:v>
                </c:pt>
                <c:pt idx="81">
                  <c:v>104.13440680068079</c:v>
                </c:pt>
                <c:pt idx="82">
                  <c:v>104.0852352157075</c:v>
                </c:pt>
                <c:pt idx="83">
                  <c:v>104.02150618371221</c:v>
                </c:pt>
                <c:pt idx="84">
                  <c:v>103.9759694332791</c:v>
                </c:pt>
                <c:pt idx="85">
                  <c:v>103.9498128815886</c:v>
                </c:pt>
                <c:pt idx="86">
                  <c:v>103.91044607844751</c:v>
                </c:pt>
                <c:pt idx="87">
                  <c:v>103.87065048750171</c:v>
                </c:pt>
                <c:pt idx="88">
                  <c:v>103.83676452679479</c:v>
                </c:pt>
                <c:pt idx="89">
                  <c:v>103.7836078136198</c:v>
                </c:pt>
                <c:pt idx="90">
                  <c:v>103.7187055789209</c:v>
                </c:pt>
                <c:pt idx="91">
                  <c:v>103.65221628805659</c:v>
                </c:pt>
                <c:pt idx="92">
                  <c:v>103.5904933048794</c:v>
                </c:pt>
                <c:pt idx="93">
                  <c:v>103.5329025585031</c:v>
                </c:pt>
                <c:pt idx="94">
                  <c:v>103.48082153847611</c:v>
                </c:pt>
                <c:pt idx="95">
                  <c:v>103.4315618994398</c:v>
                </c:pt>
                <c:pt idx="96">
                  <c:v>103.3735309019638</c:v>
                </c:pt>
                <c:pt idx="97">
                  <c:v>103.31212452073071</c:v>
                </c:pt>
                <c:pt idx="98">
                  <c:v>103.2572933415583</c:v>
                </c:pt>
                <c:pt idx="99">
                  <c:v>103.2117080441421</c:v>
                </c:pt>
                <c:pt idx="100">
                  <c:v>103.1685115347378</c:v>
                </c:pt>
                <c:pt idx="101">
                  <c:v>103.136337874558</c:v>
                </c:pt>
                <c:pt idx="102">
                  <c:v>103.1098617627122</c:v>
                </c:pt>
                <c:pt idx="103">
                  <c:v>103.07418902836849</c:v>
                </c:pt>
                <c:pt idx="104">
                  <c:v>103.05004760668341</c:v>
                </c:pt>
                <c:pt idx="105">
                  <c:v>103.0424079299502</c:v>
                </c:pt>
                <c:pt idx="106">
                  <c:v>103.0365830657951</c:v>
                </c:pt>
                <c:pt idx="107">
                  <c:v>103.02385695922359</c:v>
                </c:pt>
                <c:pt idx="108">
                  <c:v>103.0087720586406</c:v>
                </c:pt>
                <c:pt idx="109">
                  <c:v>102.9967301112011</c:v>
                </c:pt>
                <c:pt idx="110">
                  <c:v>102.98724829849399</c:v>
                </c:pt>
                <c:pt idx="111">
                  <c:v>102.9815436104568</c:v>
                </c:pt>
                <c:pt idx="112">
                  <c:v>102.9725527864242</c:v>
                </c:pt>
                <c:pt idx="113">
                  <c:v>102.9624485687698</c:v>
                </c:pt>
                <c:pt idx="114">
                  <c:v>102.9451150290372</c:v>
                </c:pt>
                <c:pt idx="115">
                  <c:v>102.9343596722716</c:v>
                </c:pt>
                <c:pt idx="116">
                  <c:v>102.9322152935442</c:v>
                </c:pt>
                <c:pt idx="117">
                  <c:v>102.9156548523447</c:v>
                </c:pt>
                <c:pt idx="118">
                  <c:v>102.90395368911869</c:v>
                </c:pt>
                <c:pt idx="119">
                  <c:v>102.88722916342761</c:v>
                </c:pt>
                <c:pt idx="120">
                  <c:v>102.8513234460838</c:v>
                </c:pt>
                <c:pt idx="121">
                  <c:v>102.80549150315311</c:v>
                </c:pt>
                <c:pt idx="122">
                  <c:v>102.76777086484471</c:v>
                </c:pt>
                <c:pt idx="123">
                  <c:v>102.7339636962872</c:v>
                </c:pt>
                <c:pt idx="124">
                  <c:v>102.6831178451301</c:v>
                </c:pt>
                <c:pt idx="125">
                  <c:v>102.6441795128016</c:v>
                </c:pt>
                <c:pt idx="126">
                  <c:v>102.6181250741022</c:v>
                </c:pt>
                <c:pt idx="127">
                  <c:v>102.60287508038191</c:v>
                </c:pt>
                <c:pt idx="128">
                  <c:v>102.5910298420327</c:v>
                </c:pt>
                <c:pt idx="129">
                  <c:v>102.5736535432583</c:v>
                </c:pt>
                <c:pt idx="130">
                  <c:v>102.5614237570795</c:v>
                </c:pt>
                <c:pt idx="131">
                  <c:v>102.5452452556802</c:v>
                </c:pt>
                <c:pt idx="132">
                  <c:v>102.5162291314584</c:v>
                </c:pt>
                <c:pt idx="133">
                  <c:v>102.4860638174351</c:v>
                </c:pt>
                <c:pt idx="134">
                  <c:v>102.4711786401791</c:v>
                </c:pt>
                <c:pt idx="135">
                  <c:v>102.4543692257312</c:v>
                </c:pt>
                <c:pt idx="136">
                  <c:v>102.4359883104193</c:v>
                </c:pt>
                <c:pt idx="137">
                  <c:v>102.4202891273038</c:v>
                </c:pt>
                <c:pt idx="138">
                  <c:v>102.39508183886031</c:v>
                </c:pt>
                <c:pt idx="139">
                  <c:v>102.378877862965</c:v>
                </c:pt>
                <c:pt idx="140">
                  <c:v>102.3650705851304</c:v>
                </c:pt>
                <c:pt idx="141">
                  <c:v>102.33151069665151</c:v>
                </c:pt>
                <c:pt idx="142">
                  <c:v>102.2904118057757</c:v>
                </c:pt>
                <c:pt idx="143">
                  <c:v>102.2582558283316</c:v>
                </c:pt>
                <c:pt idx="144">
                  <c:v>102.23364385996931</c:v>
                </c:pt>
                <c:pt idx="145">
                  <c:v>102.2104059638142</c:v>
                </c:pt>
                <c:pt idx="146">
                  <c:v>102.18960159806331</c:v>
                </c:pt>
                <c:pt idx="147">
                  <c:v>102.15612035230831</c:v>
                </c:pt>
                <c:pt idx="148">
                  <c:v>102.12064535685791</c:v>
                </c:pt>
                <c:pt idx="149">
                  <c:v>102.0932756920155</c:v>
                </c:pt>
                <c:pt idx="150">
                  <c:v>102.0703332390589</c:v>
                </c:pt>
                <c:pt idx="151">
                  <c:v>102.0523382357827</c:v>
                </c:pt>
                <c:pt idx="152">
                  <c:v>102.0349518702517</c:v>
                </c:pt>
                <c:pt idx="153">
                  <c:v>102.0181081181435</c:v>
                </c:pt>
                <c:pt idx="154">
                  <c:v>102.00527247679631</c:v>
                </c:pt>
                <c:pt idx="155">
                  <c:v>101.99698443206481</c:v>
                </c:pt>
                <c:pt idx="156">
                  <c:v>101.9751357380013</c:v>
                </c:pt>
                <c:pt idx="157">
                  <c:v>101.9385113723348</c:v>
                </c:pt>
                <c:pt idx="158">
                  <c:v>101.8918627891797</c:v>
                </c:pt>
                <c:pt idx="159">
                  <c:v>101.8459975764072</c:v>
                </c:pt>
                <c:pt idx="160">
                  <c:v>101.807653527054</c:v>
                </c:pt>
                <c:pt idx="161">
                  <c:v>101.7711896578208</c:v>
                </c:pt>
                <c:pt idx="162">
                  <c:v>101.75534564241759</c:v>
                </c:pt>
                <c:pt idx="163">
                  <c:v>101.74905011906669</c:v>
                </c:pt>
                <c:pt idx="164">
                  <c:v>101.72981780093529</c:v>
                </c:pt>
                <c:pt idx="165">
                  <c:v>101.7074443519106</c:v>
                </c:pt>
                <c:pt idx="166">
                  <c:v>101.6770274608005</c:v>
                </c:pt>
                <c:pt idx="167">
                  <c:v>101.63558434229481</c:v>
                </c:pt>
                <c:pt idx="168">
                  <c:v>101.59788453757589</c:v>
                </c:pt>
                <c:pt idx="169">
                  <c:v>101.5644602788485</c:v>
                </c:pt>
                <c:pt idx="170">
                  <c:v>101.5282954091134</c:v>
                </c:pt>
                <c:pt idx="171">
                  <c:v>101.4920082031125</c:v>
                </c:pt>
                <c:pt idx="172">
                  <c:v>101.4725092856239</c:v>
                </c:pt>
                <c:pt idx="173">
                  <c:v>101.4671331294149</c:v>
                </c:pt>
                <c:pt idx="174">
                  <c:v>101.4601021642552</c:v>
                </c:pt>
                <c:pt idx="175">
                  <c:v>101.4609991152612</c:v>
                </c:pt>
                <c:pt idx="176">
                  <c:v>101.46238175154789</c:v>
                </c:pt>
                <c:pt idx="177">
                  <c:v>101.4621252755117</c:v>
                </c:pt>
                <c:pt idx="178">
                  <c:v>101.47065891996471</c:v>
                </c:pt>
                <c:pt idx="179">
                  <c:v>101.4744288988143</c:v>
                </c:pt>
                <c:pt idx="180">
                  <c:v>101.4701705513807</c:v>
                </c:pt>
                <c:pt idx="181">
                  <c:v>101.47017419178</c:v>
                </c:pt>
                <c:pt idx="182">
                  <c:v>101.4667971948181</c:v>
                </c:pt>
                <c:pt idx="183">
                  <c:v>101.4546516544215</c:v>
                </c:pt>
                <c:pt idx="184">
                  <c:v>101.4381092758137</c:v>
                </c:pt>
                <c:pt idx="185">
                  <c:v>101.41496346425011</c:v>
                </c:pt>
                <c:pt idx="186">
                  <c:v>101.3863049151463</c:v>
                </c:pt>
                <c:pt idx="187">
                  <c:v>101.36080166512571</c:v>
                </c:pt>
                <c:pt idx="188">
                  <c:v>101.346655086019</c:v>
                </c:pt>
                <c:pt idx="189">
                  <c:v>101.33728694245509</c:v>
                </c:pt>
                <c:pt idx="190">
                  <c:v>101.32051689500921</c:v>
                </c:pt>
                <c:pt idx="191">
                  <c:v>101.3070276966219</c:v>
                </c:pt>
                <c:pt idx="192">
                  <c:v>101.2991458185698</c:v>
                </c:pt>
                <c:pt idx="193">
                  <c:v>101.2875483019851</c:v>
                </c:pt>
                <c:pt idx="194">
                  <c:v>101.266311386346</c:v>
                </c:pt>
                <c:pt idx="195">
                  <c:v>101.23328627290751</c:v>
                </c:pt>
                <c:pt idx="196">
                  <c:v>101.1977861067333</c:v>
                </c:pt>
                <c:pt idx="197">
                  <c:v>101.1685282001494</c:v>
                </c:pt>
                <c:pt idx="198">
                  <c:v>101.1418204121737</c:v>
                </c:pt>
                <c:pt idx="199">
                  <c:v>101.1136572477693</c:v>
                </c:pt>
                <c:pt idx="200">
                  <c:v>101.0834052984187</c:v>
                </c:pt>
                <c:pt idx="201">
                  <c:v>101.0478362667945</c:v>
                </c:pt>
                <c:pt idx="202">
                  <c:v>101.01591258011349</c:v>
                </c:pt>
                <c:pt idx="203">
                  <c:v>100.9853178564962</c:v>
                </c:pt>
                <c:pt idx="204">
                  <c:v>100.9514466004523</c:v>
                </c:pt>
                <c:pt idx="205">
                  <c:v>100.9281166066706</c:v>
                </c:pt>
                <c:pt idx="206">
                  <c:v>100.9101748620019</c:v>
                </c:pt>
                <c:pt idx="207">
                  <c:v>100.8994181617207</c:v>
                </c:pt>
                <c:pt idx="208">
                  <c:v>100.8973365494253</c:v>
                </c:pt>
                <c:pt idx="209">
                  <c:v>100.89476154787739</c:v>
                </c:pt>
                <c:pt idx="210">
                  <c:v>100.893499640312</c:v>
                </c:pt>
                <c:pt idx="211">
                  <c:v>100.8976368864561</c:v>
                </c:pt>
                <c:pt idx="212">
                  <c:v>100.9028970028959</c:v>
                </c:pt>
                <c:pt idx="213">
                  <c:v>100.9022925624071</c:v>
                </c:pt>
                <c:pt idx="214">
                  <c:v>100.89590408178179</c:v>
                </c:pt>
                <c:pt idx="215">
                  <c:v>100.8897081792112</c:v>
                </c:pt>
                <c:pt idx="216">
                  <c:v>100.8878758220944</c:v>
                </c:pt>
                <c:pt idx="217">
                  <c:v>100.88053877525149</c:v>
                </c:pt>
                <c:pt idx="218">
                  <c:v>100.87605341399561</c:v>
                </c:pt>
                <c:pt idx="219">
                  <c:v>100.86984028932061</c:v>
                </c:pt>
                <c:pt idx="220">
                  <c:v>100.8564158960818</c:v>
                </c:pt>
                <c:pt idx="221">
                  <c:v>100.8402128223988</c:v>
                </c:pt>
                <c:pt idx="222">
                  <c:v>100.81108132261259</c:v>
                </c:pt>
                <c:pt idx="223">
                  <c:v>100.77678157507221</c:v>
                </c:pt>
                <c:pt idx="224">
                  <c:v>100.7414066569967</c:v>
                </c:pt>
                <c:pt idx="225">
                  <c:v>100.70597664284359</c:v>
                </c:pt>
                <c:pt idx="226">
                  <c:v>100.67295076519891</c:v>
                </c:pt>
                <c:pt idx="227">
                  <c:v>100.6372043994235</c:v>
                </c:pt>
                <c:pt idx="228">
                  <c:v>100.5992107444455</c:v>
                </c:pt>
                <c:pt idx="229">
                  <c:v>100.55699753275969</c:v>
                </c:pt>
                <c:pt idx="230">
                  <c:v>100.5167954667545</c:v>
                </c:pt>
                <c:pt idx="231">
                  <c:v>100.4767705247676</c:v>
                </c:pt>
                <c:pt idx="232">
                  <c:v>100.42835378539129</c:v>
                </c:pt>
                <c:pt idx="233">
                  <c:v>100.37603347836151</c:v>
                </c:pt>
                <c:pt idx="234">
                  <c:v>100.32281021439459</c:v>
                </c:pt>
                <c:pt idx="235">
                  <c:v>100.2781446383056</c:v>
                </c:pt>
                <c:pt idx="236">
                  <c:v>100.24382122946341</c:v>
                </c:pt>
                <c:pt idx="237">
                  <c:v>100.2075561656072</c:v>
                </c:pt>
                <c:pt idx="238">
                  <c:v>100.1696980419306</c:v>
                </c:pt>
                <c:pt idx="239">
                  <c:v>100.1366084812868</c:v>
                </c:pt>
                <c:pt idx="240">
                  <c:v>100.1038051674727</c:v>
                </c:pt>
                <c:pt idx="241">
                  <c:v>100.0705308734703</c:v>
                </c:pt>
                <c:pt idx="242">
                  <c:v>100.0398948551428</c:v>
                </c:pt>
                <c:pt idx="243">
                  <c:v>100.0040627021878</c:v>
                </c:pt>
                <c:pt idx="244">
                  <c:v>99.962404533493725</c:v>
                </c:pt>
                <c:pt idx="245">
                  <c:v>99.918840080083257</c:v>
                </c:pt>
                <c:pt idx="246">
                  <c:v>99.877402729194728</c:v>
                </c:pt>
                <c:pt idx="247">
                  <c:v>99.841477686664277</c:v>
                </c:pt>
                <c:pt idx="248">
                  <c:v>99.80659135120159</c:v>
                </c:pt>
                <c:pt idx="249">
                  <c:v>99.771894250346634</c:v>
                </c:pt>
                <c:pt idx="250">
                  <c:v>99.747547475298248</c:v>
                </c:pt>
                <c:pt idx="251">
                  <c:v>99.726185717941775</c:v>
                </c:pt>
                <c:pt idx="252">
                  <c:v>99.70664830326956</c:v>
                </c:pt>
                <c:pt idx="253">
                  <c:v>99.692971686275058</c:v>
                </c:pt>
                <c:pt idx="254">
                  <c:v>99.6778341306226</c:v>
                </c:pt>
                <c:pt idx="255">
                  <c:v>99.66930029565664</c:v>
                </c:pt>
                <c:pt idx="256">
                  <c:v>99.662101332576697</c:v>
                </c:pt>
                <c:pt idx="257">
                  <c:v>99.647573022056804</c:v>
                </c:pt>
                <c:pt idx="258">
                  <c:v>99.630387463185428</c:v>
                </c:pt>
                <c:pt idx="259">
                  <c:v>99.615877579821529</c:v>
                </c:pt>
                <c:pt idx="260">
                  <c:v>99.603642692992821</c:v>
                </c:pt>
                <c:pt idx="261">
                  <c:v>99.586396202450715</c:v>
                </c:pt>
                <c:pt idx="262">
                  <c:v>99.57531691449627</c:v>
                </c:pt>
                <c:pt idx="263">
                  <c:v>99.577039376167917</c:v>
                </c:pt>
                <c:pt idx="264">
                  <c:v>99.582014941874803</c:v>
                </c:pt>
                <c:pt idx="265">
                  <c:v>99.588363587152315</c:v>
                </c:pt>
                <c:pt idx="266">
                  <c:v>99.591775256455847</c:v>
                </c:pt>
                <c:pt idx="267">
                  <c:v>99.598814422983153</c:v>
                </c:pt>
                <c:pt idx="268">
                  <c:v>99.606879752709929</c:v>
                </c:pt>
                <c:pt idx="269">
                  <c:v>99.60434486730405</c:v>
                </c:pt>
                <c:pt idx="270">
                  <c:v>99.59487488943023</c:v>
                </c:pt>
                <c:pt idx="271">
                  <c:v>99.580895924756604</c:v>
                </c:pt>
                <c:pt idx="272">
                  <c:v>99.561123746576371</c:v>
                </c:pt>
                <c:pt idx="273">
                  <c:v>99.540464400720509</c:v>
                </c:pt>
                <c:pt idx="274">
                  <c:v>99.519739364805332</c:v>
                </c:pt>
                <c:pt idx="275">
                  <c:v>99.494365278115723</c:v>
                </c:pt>
                <c:pt idx="276">
                  <c:v>99.479544092022536</c:v>
                </c:pt>
                <c:pt idx="277">
                  <c:v>99.475617240852017</c:v>
                </c:pt>
                <c:pt idx="278">
                  <c:v>99.464591582331323</c:v>
                </c:pt>
                <c:pt idx="279">
                  <c:v>99.449529797047731</c:v>
                </c:pt>
                <c:pt idx="280">
                  <c:v>99.433016476682681</c:v>
                </c:pt>
                <c:pt idx="281">
                  <c:v>99.412712518285247</c:v>
                </c:pt>
                <c:pt idx="282">
                  <c:v>99.394370996069256</c:v>
                </c:pt>
                <c:pt idx="283">
                  <c:v>99.375784198618533</c:v>
                </c:pt>
                <c:pt idx="284">
                  <c:v>99.349985293703824</c:v>
                </c:pt>
                <c:pt idx="285">
                  <c:v>99.322572307124901</c:v>
                </c:pt>
                <c:pt idx="286">
                  <c:v>99.305870824471043</c:v>
                </c:pt>
                <c:pt idx="287">
                  <c:v>99.292551658366335</c:v>
                </c:pt>
                <c:pt idx="288">
                  <c:v>99.279585671963829</c:v>
                </c:pt>
                <c:pt idx="289">
                  <c:v>99.268186289604387</c:v>
                </c:pt>
                <c:pt idx="290">
                  <c:v>99.249992611800394</c:v>
                </c:pt>
                <c:pt idx="291">
                  <c:v>99.233553157895557</c:v>
                </c:pt>
                <c:pt idx="292">
                  <c:v>99.21861285546818</c:v>
                </c:pt>
                <c:pt idx="293">
                  <c:v>99.201859652164245</c:v>
                </c:pt>
                <c:pt idx="294">
                  <c:v>99.183590555935311</c:v>
                </c:pt>
                <c:pt idx="295">
                  <c:v>99.163443218999475</c:v>
                </c:pt>
                <c:pt idx="296">
                  <c:v>99.142953348124763</c:v>
                </c:pt>
                <c:pt idx="297">
                  <c:v>99.117919197182999</c:v>
                </c:pt>
                <c:pt idx="298">
                  <c:v>99.091502171611893</c:v>
                </c:pt>
                <c:pt idx="299">
                  <c:v>99.068794581734196</c:v>
                </c:pt>
                <c:pt idx="300">
                  <c:v>99.045617728129429</c:v>
                </c:pt>
                <c:pt idx="301">
                  <c:v>99.019053538628526</c:v>
                </c:pt>
                <c:pt idx="302">
                  <c:v>98.993254436344898</c:v>
                </c:pt>
                <c:pt idx="303">
                  <c:v>98.973514723809529</c:v>
                </c:pt>
                <c:pt idx="304">
                  <c:v>98.957724396647478</c:v>
                </c:pt>
                <c:pt idx="305">
                  <c:v>98.941125820385622</c:v>
                </c:pt>
                <c:pt idx="306">
                  <c:v>98.924452311185533</c:v>
                </c:pt>
                <c:pt idx="307">
                  <c:v>98.910094665336715</c:v>
                </c:pt>
                <c:pt idx="308">
                  <c:v>98.900064912523561</c:v>
                </c:pt>
                <c:pt idx="309">
                  <c:v>98.889008501508016</c:v>
                </c:pt>
                <c:pt idx="310">
                  <c:v>98.878849634135776</c:v>
                </c:pt>
                <c:pt idx="311">
                  <c:v>98.867126277107147</c:v>
                </c:pt>
                <c:pt idx="312">
                  <c:v>98.854090586469908</c:v>
                </c:pt>
                <c:pt idx="313">
                  <c:v>98.844593530509385</c:v>
                </c:pt>
                <c:pt idx="314">
                  <c:v>98.832898943646356</c:v>
                </c:pt>
                <c:pt idx="315">
                  <c:v>98.815900888318367</c:v>
                </c:pt>
                <c:pt idx="316">
                  <c:v>98.799598933598574</c:v>
                </c:pt>
                <c:pt idx="317">
                  <c:v>98.790195865937903</c:v>
                </c:pt>
                <c:pt idx="318">
                  <c:v>98.784355715291269</c:v>
                </c:pt>
                <c:pt idx="319">
                  <c:v>98.775848086459987</c:v>
                </c:pt>
                <c:pt idx="320">
                  <c:v>98.761122947940066</c:v>
                </c:pt>
                <c:pt idx="321">
                  <c:v>98.74623739907527</c:v>
                </c:pt>
                <c:pt idx="322">
                  <c:v>98.730102748049092</c:v>
                </c:pt>
                <c:pt idx="323">
                  <c:v>98.708432331438871</c:v>
                </c:pt>
                <c:pt idx="324">
                  <c:v>98.692176627972074</c:v>
                </c:pt>
                <c:pt idx="325">
                  <c:v>98.679400627609979</c:v>
                </c:pt>
                <c:pt idx="326">
                  <c:v>98.66178904211128</c:v>
                </c:pt>
                <c:pt idx="327">
                  <c:v>98.641765807309312</c:v>
                </c:pt>
                <c:pt idx="328">
                  <c:v>98.623591591559148</c:v>
                </c:pt>
                <c:pt idx="329">
                  <c:v>98.606998164252133</c:v>
                </c:pt>
                <c:pt idx="330">
                  <c:v>98.586808900432487</c:v>
                </c:pt>
                <c:pt idx="331">
                  <c:v>98.564690589300696</c:v>
                </c:pt>
                <c:pt idx="332">
                  <c:v>98.541505607235749</c:v>
                </c:pt>
                <c:pt idx="333">
                  <c:v>98.518527868730914</c:v>
                </c:pt>
                <c:pt idx="334">
                  <c:v>98.494659079507144</c:v>
                </c:pt>
                <c:pt idx="335">
                  <c:v>98.466807132149398</c:v>
                </c:pt>
                <c:pt idx="336">
                  <c:v>98.436688008841756</c:v>
                </c:pt>
                <c:pt idx="337">
                  <c:v>98.404137500729121</c:v>
                </c:pt>
                <c:pt idx="338">
                  <c:v>98.370630658955719</c:v>
                </c:pt>
                <c:pt idx="339">
                  <c:v>98.33634308806657</c:v>
                </c:pt>
                <c:pt idx="340">
                  <c:v>98.298755590010032</c:v>
                </c:pt>
                <c:pt idx="341">
                  <c:v>98.260003126173714</c:v>
                </c:pt>
                <c:pt idx="342">
                  <c:v>98.225072600402896</c:v>
                </c:pt>
                <c:pt idx="343">
                  <c:v>98.194465250992678</c:v>
                </c:pt>
                <c:pt idx="344">
                  <c:v>98.165433717788062</c:v>
                </c:pt>
                <c:pt idx="345">
                  <c:v>98.134604942519502</c:v>
                </c:pt>
                <c:pt idx="346">
                  <c:v>98.106476166693454</c:v>
                </c:pt>
                <c:pt idx="347">
                  <c:v>98.083271652230295</c:v>
                </c:pt>
                <c:pt idx="348">
                  <c:v>98.06529862243319</c:v>
                </c:pt>
                <c:pt idx="349">
                  <c:v>98.053329860861894</c:v>
                </c:pt>
                <c:pt idx="350">
                  <c:v>98.041270095957373</c:v>
                </c:pt>
                <c:pt idx="351">
                  <c:v>98.029660285218995</c:v>
                </c:pt>
                <c:pt idx="352">
                  <c:v>98.017409991025986</c:v>
                </c:pt>
                <c:pt idx="353">
                  <c:v>98.000000701117358</c:v>
                </c:pt>
                <c:pt idx="354">
                  <c:v>97.977724539987037</c:v>
                </c:pt>
                <c:pt idx="355">
                  <c:v>97.951856560025973</c:v>
                </c:pt>
                <c:pt idx="356">
                  <c:v>97.929085277175005</c:v>
                </c:pt>
                <c:pt idx="357">
                  <c:v>97.910988350370289</c:v>
                </c:pt>
                <c:pt idx="358">
                  <c:v>97.891795433662026</c:v>
                </c:pt>
                <c:pt idx="359">
                  <c:v>97.871184389966544</c:v>
                </c:pt>
                <c:pt idx="360">
                  <c:v>97.854430169736233</c:v>
                </c:pt>
                <c:pt idx="361">
                  <c:v>97.840955896156231</c:v>
                </c:pt>
                <c:pt idx="362">
                  <c:v>97.828265028549794</c:v>
                </c:pt>
                <c:pt idx="363">
                  <c:v>97.819747593427792</c:v>
                </c:pt>
                <c:pt idx="364">
                  <c:v>97.81377460552109</c:v>
                </c:pt>
                <c:pt idx="365">
                  <c:v>97.807475377358145</c:v>
                </c:pt>
                <c:pt idx="366">
                  <c:v>97.797929573334216</c:v>
                </c:pt>
                <c:pt idx="367">
                  <c:v>97.787619482318078</c:v>
                </c:pt>
                <c:pt idx="368">
                  <c:v>97.775683777501555</c:v>
                </c:pt>
                <c:pt idx="369">
                  <c:v>97.75746191677122</c:v>
                </c:pt>
                <c:pt idx="370">
                  <c:v>97.741777905507192</c:v>
                </c:pt>
                <c:pt idx="371">
                  <c:v>97.732169742037499</c:v>
                </c:pt>
                <c:pt idx="372">
                  <c:v>97.721373444678733</c:v>
                </c:pt>
                <c:pt idx="373">
                  <c:v>97.708605857004599</c:v>
                </c:pt>
                <c:pt idx="374">
                  <c:v>97.69757528127289</c:v>
                </c:pt>
                <c:pt idx="375">
                  <c:v>97.685120800104841</c:v>
                </c:pt>
                <c:pt idx="376">
                  <c:v>97.672917796245045</c:v>
                </c:pt>
                <c:pt idx="377">
                  <c:v>97.661418722360906</c:v>
                </c:pt>
                <c:pt idx="378">
                  <c:v>97.648124022863641</c:v>
                </c:pt>
                <c:pt idx="379">
                  <c:v>97.639065135260736</c:v>
                </c:pt>
                <c:pt idx="380">
                  <c:v>97.63312443593199</c:v>
                </c:pt>
                <c:pt idx="381">
                  <c:v>97.624589835351188</c:v>
                </c:pt>
                <c:pt idx="382">
                  <c:v>97.615764547381573</c:v>
                </c:pt>
                <c:pt idx="383">
                  <c:v>97.608121436013718</c:v>
                </c:pt>
                <c:pt idx="384">
                  <c:v>97.598649671089234</c:v>
                </c:pt>
                <c:pt idx="385">
                  <c:v>97.588578475655964</c:v>
                </c:pt>
                <c:pt idx="386">
                  <c:v>97.574715175558495</c:v>
                </c:pt>
                <c:pt idx="387">
                  <c:v>97.557648888406248</c:v>
                </c:pt>
                <c:pt idx="388">
                  <c:v>97.539752487830285</c:v>
                </c:pt>
                <c:pt idx="389">
                  <c:v>97.520232753629287</c:v>
                </c:pt>
                <c:pt idx="390">
                  <c:v>97.500282786225497</c:v>
                </c:pt>
                <c:pt idx="391">
                  <c:v>97.479983071007126</c:v>
                </c:pt>
                <c:pt idx="392">
                  <c:v>97.458938960566414</c:v>
                </c:pt>
                <c:pt idx="393">
                  <c:v>97.435893881002485</c:v>
                </c:pt>
                <c:pt idx="394">
                  <c:v>97.412091441329011</c:v>
                </c:pt>
                <c:pt idx="395">
                  <c:v>97.389043358591167</c:v>
                </c:pt>
                <c:pt idx="396">
                  <c:v>97.367568393449176</c:v>
                </c:pt>
                <c:pt idx="397">
                  <c:v>97.34378445885811</c:v>
                </c:pt>
                <c:pt idx="398">
                  <c:v>97.3207975488139</c:v>
                </c:pt>
                <c:pt idx="399">
                  <c:v>97.301232786128224</c:v>
                </c:pt>
                <c:pt idx="400">
                  <c:v>97.278229238116253</c:v>
                </c:pt>
                <c:pt idx="401">
                  <c:v>97.252327589698425</c:v>
                </c:pt>
                <c:pt idx="402">
                  <c:v>97.228503975735819</c:v>
                </c:pt>
                <c:pt idx="403">
                  <c:v>97.206459043942274</c:v>
                </c:pt>
                <c:pt idx="404">
                  <c:v>97.187285805999309</c:v>
                </c:pt>
                <c:pt idx="405">
                  <c:v>97.167871188808519</c:v>
                </c:pt>
                <c:pt idx="406">
                  <c:v>97.143794436517922</c:v>
                </c:pt>
                <c:pt idx="407">
                  <c:v>97.119797161876846</c:v>
                </c:pt>
                <c:pt idx="408">
                  <c:v>97.095439436639211</c:v>
                </c:pt>
                <c:pt idx="409">
                  <c:v>97.068574120698969</c:v>
                </c:pt>
                <c:pt idx="410">
                  <c:v>97.041373209935927</c:v>
                </c:pt>
                <c:pt idx="411">
                  <c:v>97.014348783276105</c:v>
                </c:pt>
                <c:pt idx="412">
                  <c:v>96.986171138393345</c:v>
                </c:pt>
                <c:pt idx="413">
                  <c:v>96.955716900418793</c:v>
                </c:pt>
                <c:pt idx="414">
                  <c:v>96.926423609770779</c:v>
                </c:pt>
                <c:pt idx="415">
                  <c:v>96.901197478060169</c:v>
                </c:pt>
                <c:pt idx="416">
                  <c:v>96.8838015994248</c:v>
                </c:pt>
                <c:pt idx="417">
                  <c:v>96.87175078352827</c:v>
                </c:pt>
                <c:pt idx="418">
                  <c:v>96.858159618883462</c:v>
                </c:pt>
                <c:pt idx="419">
                  <c:v>96.842405230068564</c:v>
                </c:pt>
                <c:pt idx="420">
                  <c:v>96.825692089622223</c:v>
                </c:pt>
                <c:pt idx="421">
                  <c:v>96.812921328313948</c:v>
                </c:pt>
                <c:pt idx="422">
                  <c:v>96.803502297555823</c:v>
                </c:pt>
                <c:pt idx="423">
                  <c:v>96.792210485473277</c:v>
                </c:pt>
                <c:pt idx="424">
                  <c:v>96.775484494529238</c:v>
                </c:pt>
                <c:pt idx="425">
                  <c:v>96.758006682412102</c:v>
                </c:pt>
                <c:pt idx="426">
                  <c:v>96.740329479187025</c:v>
                </c:pt>
                <c:pt idx="427">
                  <c:v>96.719518803148588</c:v>
                </c:pt>
                <c:pt idx="428">
                  <c:v>96.704125110410743</c:v>
                </c:pt>
                <c:pt idx="429">
                  <c:v>96.69375892998977</c:v>
                </c:pt>
                <c:pt idx="430">
                  <c:v>96.680907431861712</c:v>
                </c:pt>
                <c:pt idx="431">
                  <c:v>96.667641975604582</c:v>
                </c:pt>
                <c:pt idx="432">
                  <c:v>96.654874987129887</c:v>
                </c:pt>
                <c:pt idx="433">
                  <c:v>96.640023366219793</c:v>
                </c:pt>
                <c:pt idx="434">
                  <c:v>96.624668808589718</c:v>
                </c:pt>
                <c:pt idx="435">
                  <c:v>96.606810955544589</c:v>
                </c:pt>
                <c:pt idx="436">
                  <c:v>96.584759645320261</c:v>
                </c:pt>
                <c:pt idx="437">
                  <c:v>96.558750850729055</c:v>
                </c:pt>
                <c:pt idx="438">
                  <c:v>96.531475521558647</c:v>
                </c:pt>
                <c:pt idx="439">
                  <c:v>96.508107374274431</c:v>
                </c:pt>
                <c:pt idx="440">
                  <c:v>96.484354678892444</c:v>
                </c:pt>
                <c:pt idx="441">
                  <c:v>96.462761934790564</c:v>
                </c:pt>
                <c:pt idx="442">
                  <c:v>96.445480389415778</c:v>
                </c:pt>
                <c:pt idx="443">
                  <c:v>96.426128711237908</c:v>
                </c:pt>
                <c:pt idx="444">
                  <c:v>96.408305464097012</c:v>
                </c:pt>
                <c:pt idx="445">
                  <c:v>96.393830619865724</c:v>
                </c:pt>
                <c:pt idx="446">
                  <c:v>96.380169906542108</c:v>
                </c:pt>
                <c:pt idx="447">
                  <c:v>96.36517758257321</c:v>
                </c:pt>
                <c:pt idx="448">
                  <c:v>96.348660089698427</c:v>
                </c:pt>
                <c:pt idx="449">
                  <c:v>96.332881602261821</c:v>
                </c:pt>
                <c:pt idx="450">
                  <c:v>96.318143766059094</c:v>
                </c:pt>
                <c:pt idx="451">
                  <c:v>96.305908790332154</c:v>
                </c:pt>
                <c:pt idx="452">
                  <c:v>96.29500150555441</c:v>
                </c:pt>
                <c:pt idx="453">
                  <c:v>96.281219022217144</c:v>
                </c:pt>
                <c:pt idx="454">
                  <c:v>96.265006152409896</c:v>
                </c:pt>
                <c:pt idx="455">
                  <c:v>96.250732757114207</c:v>
                </c:pt>
                <c:pt idx="456">
                  <c:v>96.241299725508924</c:v>
                </c:pt>
                <c:pt idx="457">
                  <c:v>96.235581947150806</c:v>
                </c:pt>
                <c:pt idx="458">
                  <c:v>96.229054990318915</c:v>
                </c:pt>
                <c:pt idx="459">
                  <c:v>96.221450015833838</c:v>
                </c:pt>
                <c:pt idx="460">
                  <c:v>96.212145680635658</c:v>
                </c:pt>
                <c:pt idx="461">
                  <c:v>96.200617562639692</c:v>
                </c:pt>
                <c:pt idx="462">
                  <c:v>96.187996039417854</c:v>
                </c:pt>
                <c:pt idx="463">
                  <c:v>96.168571452919167</c:v>
                </c:pt>
                <c:pt idx="464">
                  <c:v>96.14964872590599</c:v>
                </c:pt>
                <c:pt idx="465">
                  <c:v>96.133897429796178</c:v>
                </c:pt>
                <c:pt idx="466">
                  <c:v>96.114222105780243</c:v>
                </c:pt>
                <c:pt idx="467">
                  <c:v>96.092784882377757</c:v>
                </c:pt>
                <c:pt idx="468">
                  <c:v>96.07491044959427</c:v>
                </c:pt>
                <c:pt idx="469">
                  <c:v>96.062780805309387</c:v>
                </c:pt>
                <c:pt idx="470">
                  <c:v>96.050124030007026</c:v>
                </c:pt>
                <c:pt idx="471">
                  <c:v>96.036642204566348</c:v>
                </c:pt>
                <c:pt idx="472">
                  <c:v>96.025161867904714</c:v>
                </c:pt>
                <c:pt idx="473">
                  <c:v>96.014619168714503</c:v>
                </c:pt>
                <c:pt idx="474">
                  <c:v>96.005261771382777</c:v>
                </c:pt>
                <c:pt idx="475">
                  <c:v>95.995004327347218</c:v>
                </c:pt>
                <c:pt idx="476">
                  <c:v>95.981700179033439</c:v>
                </c:pt>
                <c:pt idx="477">
                  <c:v>95.966199332308037</c:v>
                </c:pt>
                <c:pt idx="478">
                  <c:v>95.951883195393251</c:v>
                </c:pt>
                <c:pt idx="479">
                  <c:v>95.938202041012929</c:v>
                </c:pt>
                <c:pt idx="480">
                  <c:v>95.919771088006939</c:v>
                </c:pt>
                <c:pt idx="481">
                  <c:v>95.89769778938259</c:v>
                </c:pt>
                <c:pt idx="482">
                  <c:v>95.877444864407821</c:v>
                </c:pt>
                <c:pt idx="483">
                  <c:v>95.85837310929719</c:v>
                </c:pt>
                <c:pt idx="484">
                  <c:v>95.843317208715476</c:v>
                </c:pt>
                <c:pt idx="485">
                  <c:v>95.832427653639883</c:v>
                </c:pt>
                <c:pt idx="486">
                  <c:v>95.823212291101768</c:v>
                </c:pt>
                <c:pt idx="487">
                  <c:v>95.813558763988482</c:v>
                </c:pt>
                <c:pt idx="488">
                  <c:v>95.798700928315171</c:v>
                </c:pt>
                <c:pt idx="489">
                  <c:v>95.783520162944313</c:v>
                </c:pt>
                <c:pt idx="490">
                  <c:v>95.766591722153649</c:v>
                </c:pt>
                <c:pt idx="491">
                  <c:v>95.746340422281165</c:v>
                </c:pt>
                <c:pt idx="492">
                  <c:v>95.725495549392306</c:v>
                </c:pt>
                <c:pt idx="493">
                  <c:v>95.702685561191828</c:v>
                </c:pt>
                <c:pt idx="494">
                  <c:v>95.679691615725176</c:v>
                </c:pt>
                <c:pt idx="495">
                  <c:v>95.657655802778933</c:v>
                </c:pt>
                <c:pt idx="496">
                  <c:v>95.634981533777378</c:v>
                </c:pt>
                <c:pt idx="497">
                  <c:v>95.6114131601217</c:v>
                </c:pt>
                <c:pt idx="498">
                  <c:v>95.58892314970177</c:v>
                </c:pt>
                <c:pt idx="499">
                  <c:v>95.56808962995602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B-4C43-ABD9-813C77B9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400143"/>
        <c:axId val="1407400559"/>
      </c:lineChart>
      <c:catAx>
        <c:axId val="140740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00559"/>
        <c:crosses val="autoZero"/>
        <c:auto val="1"/>
        <c:lblAlgn val="ctr"/>
        <c:lblOffset val="100"/>
        <c:noMultiLvlLbl val="0"/>
      </c:catAx>
      <c:valAx>
        <c:axId val="14074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682625</xdr:colOff>
      <xdr:row>5</xdr:row>
      <xdr:rowOff>15875</xdr:rowOff>
    </xdr:from>
    <xdr:to>
      <xdr:col>3</xdr:col>
      <xdr:colOff>15875</xdr:colOff>
      <xdr:row>19</xdr:row>
      <xdr:rowOff>180975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014A2265-44E5-4D78-9171-47FB94BD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117475</xdr:colOff>
      <xdr:row>4</xdr:row>
      <xdr:rowOff>85725</xdr:rowOff>
    </xdr:from>
    <xdr:to>
      <xdr:col>11</xdr:col>
      <xdr:colOff>422275</xdr:colOff>
      <xdr:row>19</xdr:row>
      <xdr:rowOff>66675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05015B1D-5E2D-4EBA-A7AA-3B9D27B3E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5"/>
  <sheetViews>
    <sheetView tabSelected="1" workbookViewId="0">
      <selection activeCell="B2" sqref="B2"/>
    </sheetView>
  </sheetViews>
  <sheetFormatPr defaultRowHeight="14.5" x14ac:dyDescent="0.35"/>
  <cols>
    <col min="1" max="3" width="25" customWidth="1"/>
  </cols>
  <sheetData>
    <row r="1" spans="1:3" x14ac:dyDescent="0.35">
      <c r="A1" t="s">
        <v>0</v>
      </c>
      <c r="B1">
        <v>510</v>
      </c>
    </row>
    <row r="2" spans="1:3" x14ac:dyDescent="0.35">
      <c r="A2" t="s">
        <v>1</v>
      </c>
      <c r="B2">
        <v>1000</v>
      </c>
    </row>
    <row r="3" spans="1:3" x14ac:dyDescent="0.35">
      <c r="A3" t="s">
        <v>2</v>
      </c>
      <c r="B3">
        <v>0.05</v>
      </c>
    </row>
    <row r="5" spans="1:3" x14ac:dyDescent="0.35">
      <c r="A5" t="s">
        <v>3</v>
      </c>
      <c r="C5" t="s">
        <v>4</v>
      </c>
    </row>
    <row r="6" spans="1:3" x14ac:dyDescent="0.35">
      <c r="A6">
        <v>0</v>
      </c>
      <c r="C6">
        <v>0</v>
      </c>
    </row>
    <row r="7" spans="1:3" x14ac:dyDescent="0.35">
      <c r="A7">
        <v>0</v>
      </c>
      <c r="C7">
        <v>0</v>
      </c>
    </row>
    <row r="8" spans="1:3" x14ac:dyDescent="0.35">
      <c r="A8">
        <v>0</v>
      </c>
      <c r="C8">
        <v>0</v>
      </c>
    </row>
    <row r="9" spans="1:3" x14ac:dyDescent="0.35">
      <c r="A9">
        <v>0</v>
      </c>
      <c r="C9">
        <v>0</v>
      </c>
    </row>
    <row r="10" spans="1:3" x14ac:dyDescent="0.35">
      <c r="A10">
        <v>0</v>
      </c>
      <c r="C10">
        <v>0</v>
      </c>
    </row>
    <row r="11" spans="1:3" x14ac:dyDescent="0.35">
      <c r="A11">
        <v>2.1439118676687738</v>
      </c>
      <c r="C11">
        <v>11.32347817430691</v>
      </c>
    </row>
    <row r="12" spans="1:3" x14ac:dyDescent="0.35">
      <c r="A12">
        <v>8.7961789022811061</v>
      </c>
      <c r="C12">
        <v>29.816216754656839</v>
      </c>
    </row>
    <row r="13" spans="1:3" x14ac:dyDescent="0.35">
      <c r="A13">
        <v>17.028220366997619</v>
      </c>
      <c r="C13">
        <v>44.056717077971427</v>
      </c>
    </row>
    <row r="14" spans="1:3" x14ac:dyDescent="0.35">
      <c r="A14">
        <v>24.080267730396461</v>
      </c>
      <c r="C14">
        <v>54.94828333942597</v>
      </c>
    </row>
    <row r="15" spans="1:3" x14ac:dyDescent="0.35">
      <c r="A15">
        <v>30.27518374375428</v>
      </c>
      <c r="C15">
        <v>63.609105244109593</v>
      </c>
    </row>
    <row r="16" spans="1:3" x14ac:dyDescent="0.35">
      <c r="A16">
        <v>35.773209295158402</v>
      </c>
      <c r="C16">
        <v>70.488764628347653</v>
      </c>
    </row>
    <row r="17" spans="1:3" x14ac:dyDescent="0.35">
      <c r="A17">
        <v>40.872644057674393</v>
      </c>
      <c r="C17">
        <v>76.241288075877051</v>
      </c>
    </row>
    <row r="18" spans="1:3" x14ac:dyDescent="0.35">
      <c r="A18">
        <v>45.553857614481643</v>
      </c>
      <c r="C18">
        <v>81.082052677074032</v>
      </c>
    </row>
    <row r="19" spans="1:3" x14ac:dyDescent="0.35">
      <c r="A19">
        <v>49.636279182962561</v>
      </c>
      <c r="C19">
        <v>85.028288552565328</v>
      </c>
    </row>
    <row r="20" spans="1:3" x14ac:dyDescent="0.35">
      <c r="A20">
        <v>53.266427372290948</v>
      </c>
      <c r="C20">
        <v>88.431759827743051</v>
      </c>
    </row>
    <row r="21" spans="1:3" x14ac:dyDescent="0.35">
      <c r="A21">
        <v>56.720894896837898</v>
      </c>
      <c r="C21">
        <v>91.532732221170406</v>
      </c>
    </row>
    <row r="22" spans="1:3" x14ac:dyDescent="0.35">
      <c r="A22">
        <v>59.960458214643367</v>
      </c>
      <c r="C22">
        <v>94.282197735144337</v>
      </c>
    </row>
    <row r="23" spans="1:3" x14ac:dyDescent="0.35">
      <c r="A23">
        <v>62.772454137619071</v>
      </c>
      <c r="C23">
        <v>96.595555670192553</v>
      </c>
    </row>
    <row r="24" spans="1:3" x14ac:dyDescent="0.35">
      <c r="A24">
        <v>65.176333718064868</v>
      </c>
      <c r="C24">
        <v>98.502306153064595</v>
      </c>
    </row>
    <row r="25" spans="1:3" x14ac:dyDescent="0.35">
      <c r="A25">
        <v>67.194316008093466</v>
      </c>
      <c r="C25">
        <v>99.967889935525008</v>
      </c>
    </row>
    <row r="26" spans="1:3" x14ac:dyDescent="0.35">
      <c r="A26">
        <v>68.893081809862053</v>
      </c>
      <c r="C26">
        <v>101.0728068500617</v>
      </c>
    </row>
    <row r="27" spans="1:3" x14ac:dyDescent="0.35">
      <c r="A27">
        <v>70.449520198390061</v>
      </c>
      <c r="C27">
        <v>102.00442858100951</v>
      </c>
    </row>
    <row r="28" spans="1:3" x14ac:dyDescent="0.35">
      <c r="A28">
        <v>71.848894993818718</v>
      </c>
      <c r="C28">
        <v>102.76390874435251</v>
      </c>
    </row>
    <row r="29" spans="1:3" x14ac:dyDescent="0.35">
      <c r="A29">
        <v>73.076005001654451</v>
      </c>
      <c r="C29">
        <v>103.3400570966284</v>
      </c>
    </row>
    <row r="30" spans="1:3" x14ac:dyDescent="0.35">
      <c r="A30">
        <v>74.18840654444223</v>
      </c>
      <c r="C30">
        <v>103.8225897724348</v>
      </c>
    </row>
    <row r="31" spans="1:3" x14ac:dyDescent="0.35">
      <c r="A31">
        <v>75.208651034556027</v>
      </c>
      <c r="C31">
        <v>104.2709321467826</v>
      </c>
    </row>
    <row r="32" spans="1:3" x14ac:dyDescent="0.35">
      <c r="A32">
        <v>76.134438774987956</v>
      </c>
      <c r="C32">
        <v>104.61439991243741</v>
      </c>
    </row>
    <row r="33" spans="1:3" x14ac:dyDescent="0.35">
      <c r="A33">
        <v>76.939587573764157</v>
      </c>
      <c r="C33">
        <v>104.81587003469539</v>
      </c>
    </row>
    <row r="34" spans="1:3" x14ac:dyDescent="0.35">
      <c r="A34">
        <v>77.656799047671015</v>
      </c>
      <c r="C34">
        <v>104.96928003730279</v>
      </c>
    </row>
    <row r="35" spans="1:3" x14ac:dyDescent="0.35">
      <c r="A35">
        <v>78.323685158471704</v>
      </c>
      <c r="C35">
        <v>105.1024389203321</v>
      </c>
    </row>
    <row r="36" spans="1:3" x14ac:dyDescent="0.35">
      <c r="A36">
        <v>78.945472787531202</v>
      </c>
      <c r="C36">
        <v>105.19525915630381</v>
      </c>
    </row>
    <row r="37" spans="1:3" x14ac:dyDescent="0.35">
      <c r="A37">
        <v>79.5607808687827</v>
      </c>
      <c r="C37">
        <v>105.2787413929681</v>
      </c>
    </row>
    <row r="38" spans="1:3" x14ac:dyDescent="0.35">
      <c r="A38">
        <v>80.160107412335392</v>
      </c>
      <c r="C38">
        <v>105.37627763757909</v>
      </c>
    </row>
    <row r="39" spans="1:3" x14ac:dyDescent="0.35">
      <c r="A39">
        <v>80.688359519287999</v>
      </c>
      <c r="C39">
        <v>105.4357830328693</v>
      </c>
    </row>
    <row r="40" spans="1:3" x14ac:dyDescent="0.35">
      <c r="A40">
        <v>81.156708954259983</v>
      </c>
      <c r="C40">
        <v>105.43911597739979</v>
      </c>
    </row>
    <row r="41" spans="1:3" x14ac:dyDescent="0.35">
      <c r="A41">
        <v>81.604675742748753</v>
      </c>
      <c r="C41">
        <v>105.4641176330783</v>
      </c>
    </row>
    <row r="42" spans="1:3" x14ac:dyDescent="0.35">
      <c r="A42">
        <v>82.062605125576781</v>
      </c>
      <c r="C42">
        <v>105.5354196509786</v>
      </c>
    </row>
    <row r="43" spans="1:3" x14ac:dyDescent="0.35">
      <c r="A43">
        <v>82.476994705024907</v>
      </c>
      <c r="C43">
        <v>105.59473494075171</v>
      </c>
    </row>
    <row r="44" spans="1:3" x14ac:dyDescent="0.35">
      <c r="A44">
        <v>82.807325060084096</v>
      </c>
      <c r="C44">
        <v>105.6021860355861</v>
      </c>
    </row>
    <row r="45" spans="1:3" x14ac:dyDescent="0.35">
      <c r="A45">
        <v>83.082480082070902</v>
      </c>
      <c r="C45">
        <v>105.5640634913397</v>
      </c>
    </row>
    <row r="46" spans="1:3" x14ac:dyDescent="0.35">
      <c r="A46">
        <v>83.405160007133574</v>
      </c>
      <c r="C46">
        <v>105.5744236289791</v>
      </c>
    </row>
    <row r="47" spans="1:3" x14ac:dyDescent="0.35">
      <c r="A47">
        <v>83.754626089975162</v>
      </c>
      <c r="C47">
        <v>105.6058383996223</v>
      </c>
    </row>
    <row r="48" spans="1:3" x14ac:dyDescent="0.35">
      <c r="A48">
        <v>84.068012650080661</v>
      </c>
      <c r="C48">
        <v>105.59877862090509</v>
      </c>
    </row>
    <row r="49" spans="1:3" x14ac:dyDescent="0.35">
      <c r="A49">
        <v>84.363009746152684</v>
      </c>
      <c r="C49">
        <v>105.5652810769999</v>
      </c>
    </row>
    <row r="50" spans="1:3" x14ac:dyDescent="0.35">
      <c r="A50">
        <v>84.629309558939951</v>
      </c>
      <c r="C50">
        <v>105.5270951583913</v>
      </c>
    </row>
    <row r="51" spans="1:3" x14ac:dyDescent="0.35">
      <c r="A51">
        <v>84.898689060600589</v>
      </c>
      <c r="C51">
        <v>105.5051794639034</v>
      </c>
    </row>
    <row r="52" spans="1:3" x14ac:dyDescent="0.35">
      <c r="A52">
        <v>85.145637663083576</v>
      </c>
      <c r="C52">
        <v>105.4731876785407</v>
      </c>
    </row>
    <row r="53" spans="1:3" x14ac:dyDescent="0.35">
      <c r="A53">
        <v>85.376914941011734</v>
      </c>
      <c r="C53">
        <v>105.4522704801944</v>
      </c>
    </row>
    <row r="54" spans="1:3" x14ac:dyDescent="0.35">
      <c r="A54">
        <v>85.609099251483769</v>
      </c>
      <c r="C54">
        <v>105.429220186479</v>
      </c>
    </row>
    <row r="55" spans="1:3" x14ac:dyDescent="0.35">
      <c r="A55">
        <v>85.829742459404329</v>
      </c>
      <c r="C55">
        <v>105.4009539960915</v>
      </c>
    </row>
    <row r="56" spans="1:3" x14ac:dyDescent="0.35">
      <c r="A56">
        <v>86.032712975176267</v>
      </c>
      <c r="C56">
        <v>105.3650903448696</v>
      </c>
    </row>
    <row r="57" spans="1:3" x14ac:dyDescent="0.35">
      <c r="A57">
        <v>86.220322115460007</v>
      </c>
      <c r="C57">
        <v>105.3198157057885</v>
      </c>
    </row>
    <row r="58" spans="1:3" x14ac:dyDescent="0.35">
      <c r="A58">
        <v>86.384225150765957</v>
      </c>
      <c r="C58">
        <v>105.2740724704064</v>
      </c>
    </row>
    <row r="59" spans="1:3" x14ac:dyDescent="0.35">
      <c r="A59">
        <v>86.514646815146762</v>
      </c>
      <c r="C59">
        <v>105.2113551655538</v>
      </c>
    </row>
    <row r="60" spans="1:3" x14ac:dyDescent="0.35">
      <c r="A60">
        <v>86.663646450145393</v>
      </c>
      <c r="C60">
        <v>105.1617246964921</v>
      </c>
    </row>
    <row r="61" spans="1:3" x14ac:dyDescent="0.35">
      <c r="A61">
        <v>86.823637179542771</v>
      </c>
      <c r="C61">
        <v>105.10668853355691</v>
      </c>
    </row>
    <row r="62" spans="1:3" x14ac:dyDescent="0.35">
      <c r="A62">
        <v>86.97574404042247</v>
      </c>
      <c r="C62">
        <v>105.0507520220427</v>
      </c>
    </row>
    <row r="63" spans="1:3" x14ac:dyDescent="0.35">
      <c r="A63">
        <v>87.123837198894179</v>
      </c>
      <c r="C63">
        <v>105.01005011730309</v>
      </c>
    </row>
    <row r="64" spans="1:3" x14ac:dyDescent="0.35">
      <c r="A64">
        <v>87.249444353728677</v>
      </c>
      <c r="C64">
        <v>104.9448988471555</v>
      </c>
    </row>
    <row r="65" spans="1:3" x14ac:dyDescent="0.35">
      <c r="A65">
        <v>87.383484751146966</v>
      </c>
      <c r="C65">
        <v>104.8875158415168</v>
      </c>
    </row>
    <row r="66" spans="1:3" x14ac:dyDescent="0.35">
      <c r="A66">
        <v>87.52969629475588</v>
      </c>
      <c r="C66">
        <v>104.8426799193337</v>
      </c>
    </row>
    <row r="67" spans="1:3" x14ac:dyDescent="0.35">
      <c r="A67">
        <v>87.661637434232475</v>
      </c>
      <c r="C67">
        <v>104.77891010774201</v>
      </c>
    </row>
    <row r="68" spans="1:3" x14ac:dyDescent="0.35">
      <c r="A68">
        <v>87.807349193368751</v>
      </c>
      <c r="C68">
        <v>104.74335040293261</v>
      </c>
    </row>
    <row r="69" spans="1:3" x14ac:dyDescent="0.35">
      <c r="A69">
        <v>87.949392827781111</v>
      </c>
      <c r="C69">
        <v>104.72523042200039</v>
      </c>
    </row>
    <row r="70" spans="1:3" x14ac:dyDescent="0.35">
      <c r="A70">
        <v>88.073816445238691</v>
      </c>
      <c r="C70">
        <v>104.6850135083566</v>
      </c>
    </row>
    <row r="71" spans="1:3" x14ac:dyDescent="0.35">
      <c r="A71">
        <v>88.205377494560082</v>
      </c>
      <c r="C71">
        <v>104.6462561272506</v>
      </c>
    </row>
    <row r="72" spans="1:3" x14ac:dyDescent="0.35">
      <c r="A72">
        <v>88.336757334927228</v>
      </c>
      <c r="C72">
        <v>104.62243480046121</v>
      </c>
    </row>
    <row r="73" spans="1:3" x14ac:dyDescent="0.35">
      <c r="A73">
        <v>88.456723727352454</v>
      </c>
      <c r="C73">
        <v>104.58683003415121</v>
      </c>
    </row>
    <row r="74" spans="1:3" x14ac:dyDescent="0.35">
      <c r="A74">
        <v>88.60113546441967</v>
      </c>
      <c r="C74">
        <v>104.5391135393679</v>
      </c>
    </row>
    <row r="75" spans="1:3" x14ac:dyDescent="0.35">
      <c r="A75">
        <v>88.751932074617159</v>
      </c>
      <c r="C75">
        <v>104.49209165884839</v>
      </c>
    </row>
    <row r="76" spans="1:3" x14ac:dyDescent="0.35">
      <c r="A76">
        <v>88.915018305854048</v>
      </c>
      <c r="C76">
        <v>104.4663303953453</v>
      </c>
    </row>
    <row r="77" spans="1:3" x14ac:dyDescent="0.35">
      <c r="A77">
        <v>89.095082038018091</v>
      </c>
      <c r="C77">
        <v>104.46060071822031</v>
      </c>
    </row>
    <row r="78" spans="1:3" x14ac:dyDescent="0.35">
      <c r="A78">
        <v>89.255930109908306</v>
      </c>
      <c r="C78">
        <v>104.4364071011689</v>
      </c>
    </row>
    <row r="79" spans="1:3" x14ac:dyDescent="0.35">
      <c r="A79">
        <v>89.417608443340114</v>
      </c>
      <c r="C79">
        <v>104.4094724889806</v>
      </c>
    </row>
    <row r="80" spans="1:3" x14ac:dyDescent="0.35">
      <c r="A80">
        <v>89.564783528023682</v>
      </c>
      <c r="C80">
        <v>104.3925244109427</v>
      </c>
    </row>
    <row r="81" spans="1:3" x14ac:dyDescent="0.35">
      <c r="A81">
        <v>89.685133054127206</v>
      </c>
      <c r="C81">
        <v>104.3575007492506</v>
      </c>
    </row>
    <row r="82" spans="1:3" x14ac:dyDescent="0.35">
      <c r="A82">
        <v>89.794823560920904</v>
      </c>
      <c r="C82">
        <v>104.32903970765339</v>
      </c>
    </row>
    <row r="83" spans="1:3" x14ac:dyDescent="0.35">
      <c r="A83">
        <v>89.88835320707625</v>
      </c>
      <c r="C83">
        <v>104.29907662053439</v>
      </c>
    </row>
    <row r="84" spans="1:3" x14ac:dyDescent="0.35">
      <c r="A84">
        <v>89.982077824677077</v>
      </c>
      <c r="C84">
        <v>104.261081188136</v>
      </c>
    </row>
    <row r="85" spans="1:3" x14ac:dyDescent="0.35">
      <c r="A85">
        <v>90.071072280065465</v>
      </c>
      <c r="C85">
        <v>104.227993036599</v>
      </c>
    </row>
    <row r="86" spans="1:3" x14ac:dyDescent="0.35">
      <c r="A86">
        <v>90.155856028368518</v>
      </c>
      <c r="C86">
        <v>104.1788443714118</v>
      </c>
    </row>
    <row r="87" spans="1:3" x14ac:dyDescent="0.35">
      <c r="A87">
        <v>90.261280044143604</v>
      </c>
      <c r="C87">
        <v>104.13440680068079</v>
      </c>
    </row>
    <row r="88" spans="1:3" x14ac:dyDescent="0.35">
      <c r="A88">
        <v>90.350442426364495</v>
      </c>
      <c r="C88">
        <v>104.0852352157075</v>
      </c>
    </row>
    <row r="89" spans="1:3" x14ac:dyDescent="0.35">
      <c r="A89">
        <v>90.408575645657834</v>
      </c>
      <c r="C89">
        <v>104.02150618371221</v>
      </c>
    </row>
    <row r="90" spans="1:3" x14ac:dyDescent="0.35">
      <c r="A90">
        <v>90.477333587344631</v>
      </c>
      <c r="C90">
        <v>103.9759694332791</v>
      </c>
    </row>
    <row r="91" spans="1:3" x14ac:dyDescent="0.35">
      <c r="A91">
        <v>90.567308886319438</v>
      </c>
      <c r="C91">
        <v>103.9498128815886</v>
      </c>
    </row>
    <row r="92" spans="1:3" x14ac:dyDescent="0.35">
      <c r="A92">
        <v>90.649381725041238</v>
      </c>
      <c r="C92">
        <v>103.91044607844751</v>
      </c>
    </row>
    <row r="93" spans="1:3" x14ac:dyDescent="0.35">
      <c r="A93">
        <v>90.735001314620888</v>
      </c>
      <c r="C93">
        <v>103.87065048750171</v>
      </c>
    </row>
    <row r="94" spans="1:3" x14ac:dyDescent="0.35">
      <c r="A94">
        <v>90.835532839522685</v>
      </c>
      <c r="C94">
        <v>103.83676452679479</v>
      </c>
    </row>
    <row r="95" spans="1:3" x14ac:dyDescent="0.35">
      <c r="A95">
        <v>90.925811023772653</v>
      </c>
      <c r="C95">
        <v>103.7836078136198</v>
      </c>
    </row>
    <row r="96" spans="1:3" x14ac:dyDescent="0.35">
      <c r="A96">
        <v>91.02132764380066</v>
      </c>
      <c r="C96">
        <v>103.7187055789209</v>
      </c>
    </row>
    <row r="97" spans="1:3" x14ac:dyDescent="0.35">
      <c r="A97">
        <v>91.114935958647891</v>
      </c>
      <c r="C97">
        <v>103.65221628805659</v>
      </c>
    </row>
    <row r="98" spans="1:3" x14ac:dyDescent="0.35">
      <c r="A98">
        <v>91.210586142336439</v>
      </c>
      <c r="C98">
        <v>103.5904933048794</v>
      </c>
    </row>
    <row r="99" spans="1:3" x14ac:dyDescent="0.35">
      <c r="A99">
        <v>91.317305446865788</v>
      </c>
      <c r="C99">
        <v>103.5329025585031</v>
      </c>
    </row>
    <row r="100" spans="1:3" x14ac:dyDescent="0.35">
      <c r="A100">
        <v>91.42519046605814</v>
      </c>
      <c r="C100">
        <v>103.48082153847611</v>
      </c>
    </row>
    <row r="101" spans="1:3" x14ac:dyDescent="0.35">
      <c r="A101">
        <v>91.529921258713514</v>
      </c>
      <c r="C101">
        <v>103.4315618994398</v>
      </c>
    </row>
    <row r="102" spans="1:3" x14ac:dyDescent="0.35">
      <c r="A102">
        <v>91.612968838301981</v>
      </c>
      <c r="C102">
        <v>103.3735309019638</v>
      </c>
    </row>
    <row r="103" spans="1:3" x14ac:dyDescent="0.35">
      <c r="A103">
        <v>91.675961652573818</v>
      </c>
      <c r="C103">
        <v>103.31212452073071</v>
      </c>
    </row>
    <row r="104" spans="1:3" x14ac:dyDescent="0.35">
      <c r="A104">
        <v>91.723998678469144</v>
      </c>
      <c r="C104">
        <v>103.2572933415583</v>
      </c>
    </row>
    <row r="105" spans="1:3" x14ac:dyDescent="0.35">
      <c r="A105">
        <v>91.777701326736207</v>
      </c>
      <c r="C105">
        <v>103.2117080441421</v>
      </c>
    </row>
    <row r="106" spans="1:3" x14ac:dyDescent="0.35">
      <c r="A106">
        <v>91.832340535553683</v>
      </c>
      <c r="C106">
        <v>103.1685115347378</v>
      </c>
    </row>
    <row r="107" spans="1:3" x14ac:dyDescent="0.35">
      <c r="A107">
        <v>91.894735018052629</v>
      </c>
      <c r="C107">
        <v>103.136337874558</v>
      </c>
    </row>
    <row r="108" spans="1:3" x14ac:dyDescent="0.35">
      <c r="A108">
        <v>91.958083247679838</v>
      </c>
      <c r="C108">
        <v>103.1098617627122</v>
      </c>
    </row>
    <row r="109" spans="1:3" x14ac:dyDescent="0.35">
      <c r="A109">
        <v>92.001050183719713</v>
      </c>
      <c r="C109">
        <v>103.07418902836849</v>
      </c>
    </row>
    <row r="110" spans="1:3" x14ac:dyDescent="0.35">
      <c r="A110">
        <v>92.049516687579725</v>
      </c>
      <c r="C110">
        <v>103.05004760668341</v>
      </c>
    </row>
    <row r="111" spans="1:3" x14ac:dyDescent="0.35">
      <c r="A111">
        <v>92.116145768280717</v>
      </c>
      <c r="C111">
        <v>103.0424079299502</v>
      </c>
    </row>
    <row r="112" spans="1:3" x14ac:dyDescent="0.35">
      <c r="A112">
        <v>92.199369635350166</v>
      </c>
      <c r="C112">
        <v>103.0365830657951</v>
      </c>
    </row>
    <row r="113" spans="1:3" x14ac:dyDescent="0.35">
      <c r="A113">
        <v>92.274245057338092</v>
      </c>
      <c r="C113">
        <v>103.02385695922359</v>
      </c>
    </row>
    <row r="114" spans="1:3" x14ac:dyDescent="0.35">
      <c r="A114">
        <v>92.326962791268997</v>
      </c>
      <c r="C114">
        <v>103.0087720586406</v>
      </c>
    </row>
    <row r="115" spans="1:3" x14ac:dyDescent="0.35">
      <c r="A115">
        <v>92.369404571992348</v>
      </c>
      <c r="C115">
        <v>102.9967301112011</v>
      </c>
    </row>
    <row r="116" spans="1:3" x14ac:dyDescent="0.35">
      <c r="A116">
        <v>92.409753135175151</v>
      </c>
      <c r="C116">
        <v>102.98724829849399</v>
      </c>
    </row>
    <row r="117" spans="1:3" x14ac:dyDescent="0.35">
      <c r="A117">
        <v>92.454755208438797</v>
      </c>
      <c r="C117">
        <v>102.9815436104568</v>
      </c>
    </row>
    <row r="118" spans="1:3" x14ac:dyDescent="0.35">
      <c r="A118">
        <v>92.492238024182072</v>
      </c>
      <c r="C118">
        <v>102.9725527864242</v>
      </c>
    </row>
    <row r="119" spans="1:3" x14ac:dyDescent="0.35">
      <c r="A119">
        <v>92.52656457133827</v>
      </c>
      <c r="C119">
        <v>102.9624485687698</v>
      </c>
    </row>
    <row r="120" spans="1:3" x14ac:dyDescent="0.35">
      <c r="A120">
        <v>92.566089991149383</v>
      </c>
      <c r="C120">
        <v>102.9451150290372</v>
      </c>
    </row>
    <row r="121" spans="1:3" x14ac:dyDescent="0.35">
      <c r="A121">
        <v>92.614546769303871</v>
      </c>
      <c r="C121">
        <v>102.9343596722716</v>
      </c>
    </row>
    <row r="122" spans="1:3" x14ac:dyDescent="0.35">
      <c r="A122">
        <v>92.665648914574689</v>
      </c>
      <c r="C122">
        <v>102.9322152935442</v>
      </c>
    </row>
    <row r="123" spans="1:3" x14ac:dyDescent="0.35">
      <c r="A123">
        <v>92.701864176494738</v>
      </c>
      <c r="C123">
        <v>102.9156548523447</v>
      </c>
    </row>
    <row r="124" spans="1:3" x14ac:dyDescent="0.35">
      <c r="A124">
        <v>92.745475421147162</v>
      </c>
      <c r="C124">
        <v>102.90395368911869</v>
      </c>
    </row>
    <row r="125" spans="1:3" x14ac:dyDescent="0.35">
      <c r="A125">
        <v>92.795138870178405</v>
      </c>
      <c r="C125">
        <v>102.88722916342761</v>
      </c>
    </row>
    <row r="126" spans="1:3" x14ac:dyDescent="0.35">
      <c r="A126">
        <v>92.83167744667962</v>
      </c>
      <c r="C126">
        <v>102.8513234460838</v>
      </c>
    </row>
    <row r="127" spans="1:3" x14ac:dyDescent="0.35">
      <c r="A127">
        <v>92.860178448343262</v>
      </c>
      <c r="C127">
        <v>102.80549150315311</v>
      </c>
    </row>
    <row r="128" spans="1:3" x14ac:dyDescent="0.35">
      <c r="A128">
        <v>92.892270520025775</v>
      </c>
      <c r="C128">
        <v>102.76777086484471</v>
      </c>
    </row>
    <row r="129" spans="1:3" x14ac:dyDescent="0.35">
      <c r="A129">
        <v>92.927279630677319</v>
      </c>
      <c r="C129">
        <v>102.7339636962872</v>
      </c>
    </row>
    <row r="130" spans="1:3" x14ac:dyDescent="0.35">
      <c r="A130">
        <v>92.947170169658705</v>
      </c>
      <c r="C130">
        <v>102.6831178451301</v>
      </c>
    </row>
    <row r="131" spans="1:3" x14ac:dyDescent="0.35">
      <c r="A131">
        <v>92.978960943587893</v>
      </c>
      <c r="C131">
        <v>102.6441795128016</v>
      </c>
    </row>
    <row r="132" spans="1:3" x14ac:dyDescent="0.35">
      <c r="A132">
        <v>93.029198002831365</v>
      </c>
      <c r="C132">
        <v>102.6181250741022</v>
      </c>
    </row>
    <row r="133" spans="1:3" x14ac:dyDescent="0.35">
      <c r="A133">
        <v>93.079067185820222</v>
      </c>
      <c r="C133">
        <v>102.60287508038191</v>
      </c>
    </row>
    <row r="134" spans="1:3" x14ac:dyDescent="0.35">
      <c r="A134">
        <v>93.131337757238683</v>
      </c>
      <c r="C134">
        <v>102.5910298420327</v>
      </c>
    </row>
    <row r="135" spans="1:3" x14ac:dyDescent="0.35">
      <c r="A135">
        <v>93.185494415393507</v>
      </c>
      <c r="C135">
        <v>102.5736535432583</v>
      </c>
    </row>
    <row r="136" spans="1:3" x14ac:dyDescent="0.35">
      <c r="A136">
        <v>93.239715198671462</v>
      </c>
      <c r="C136">
        <v>102.5614237570795</v>
      </c>
    </row>
    <row r="137" spans="1:3" x14ac:dyDescent="0.35">
      <c r="A137">
        <v>93.285598565631915</v>
      </c>
      <c r="C137">
        <v>102.5452452556802</v>
      </c>
    </row>
    <row r="138" spans="1:3" x14ac:dyDescent="0.35">
      <c r="A138">
        <v>93.327157915770911</v>
      </c>
      <c r="C138">
        <v>102.5162291314584</v>
      </c>
    </row>
    <row r="139" spans="1:3" x14ac:dyDescent="0.35">
      <c r="A139">
        <v>93.374522193718519</v>
      </c>
      <c r="C139">
        <v>102.4860638174351</v>
      </c>
    </row>
    <row r="140" spans="1:3" x14ac:dyDescent="0.35">
      <c r="A140">
        <v>93.429327062347397</v>
      </c>
      <c r="C140">
        <v>102.4711786401791</v>
      </c>
    </row>
    <row r="141" spans="1:3" x14ac:dyDescent="0.35">
      <c r="A141">
        <v>93.474172809686195</v>
      </c>
      <c r="C141">
        <v>102.4543692257312</v>
      </c>
    </row>
    <row r="142" spans="1:3" x14ac:dyDescent="0.35">
      <c r="A142">
        <v>93.502634893688423</v>
      </c>
      <c r="C142">
        <v>102.4359883104193</v>
      </c>
    </row>
    <row r="143" spans="1:3" x14ac:dyDescent="0.35">
      <c r="A143">
        <v>93.533172179867279</v>
      </c>
      <c r="C143">
        <v>102.4202891273038</v>
      </c>
    </row>
    <row r="144" spans="1:3" x14ac:dyDescent="0.35">
      <c r="A144">
        <v>93.565379309132467</v>
      </c>
      <c r="C144">
        <v>102.39508183886031</v>
      </c>
    </row>
    <row r="145" spans="1:3" x14ac:dyDescent="0.35">
      <c r="A145">
        <v>93.601514263548367</v>
      </c>
      <c r="C145">
        <v>102.378877862965</v>
      </c>
    </row>
    <row r="146" spans="1:3" x14ac:dyDescent="0.35">
      <c r="A146">
        <v>93.646019527947317</v>
      </c>
      <c r="C146">
        <v>102.3650705851304</v>
      </c>
    </row>
    <row r="147" spans="1:3" x14ac:dyDescent="0.35">
      <c r="A147">
        <v>93.68846044011768</v>
      </c>
      <c r="C147">
        <v>102.33151069665151</v>
      </c>
    </row>
    <row r="148" spans="1:3" x14ac:dyDescent="0.35">
      <c r="A148">
        <v>93.732906180544433</v>
      </c>
      <c r="C148">
        <v>102.2904118057757</v>
      </c>
    </row>
    <row r="149" spans="1:3" x14ac:dyDescent="0.35">
      <c r="A149">
        <v>93.78399287011365</v>
      </c>
      <c r="C149">
        <v>102.2582558283316</v>
      </c>
    </row>
    <row r="150" spans="1:3" x14ac:dyDescent="0.35">
      <c r="A150">
        <v>93.821706712885558</v>
      </c>
      <c r="C150">
        <v>102.23364385996931</v>
      </c>
    </row>
    <row r="151" spans="1:3" x14ac:dyDescent="0.35">
      <c r="A151">
        <v>93.848159353020037</v>
      </c>
      <c r="C151">
        <v>102.2104059638142</v>
      </c>
    </row>
    <row r="152" spans="1:3" x14ac:dyDescent="0.35">
      <c r="A152">
        <v>93.888658062337655</v>
      </c>
      <c r="C152">
        <v>102.18960159806331</v>
      </c>
    </row>
    <row r="153" spans="1:3" x14ac:dyDescent="0.35">
      <c r="A153">
        <v>93.929763596184898</v>
      </c>
      <c r="C153">
        <v>102.15612035230831</v>
      </c>
    </row>
    <row r="154" spans="1:3" x14ac:dyDescent="0.35">
      <c r="A154">
        <v>93.966411373912266</v>
      </c>
      <c r="C154">
        <v>102.12064535685791</v>
      </c>
    </row>
    <row r="155" spans="1:3" x14ac:dyDescent="0.35">
      <c r="A155">
        <v>94.002896362148036</v>
      </c>
      <c r="C155">
        <v>102.0932756920155</v>
      </c>
    </row>
    <row r="156" spans="1:3" x14ac:dyDescent="0.35">
      <c r="A156">
        <v>94.03676438840877</v>
      </c>
      <c r="C156">
        <v>102.0703332390589</v>
      </c>
    </row>
    <row r="157" spans="1:3" x14ac:dyDescent="0.35">
      <c r="A157">
        <v>94.069573733633149</v>
      </c>
      <c r="C157">
        <v>102.0523382357827</v>
      </c>
    </row>
    <row r="158" spans="1:3" x14ac:dyDescent="0.35">
      <c r="A158">
        <v>94.103812744989881</v>
      </c>
      <c r="C158">
        <v>102.0349518702517</v>
      </c>
    </row>
    <row r="159" spans="1:3" x14ac:dyDescent="0.35">
      <c r="A159">
        <v>94.141547219207027</v>
      </c>
      <c r="C159">
        <v>102.0181081181435</v>
      </c>
    </row>
    <row r="160" spans="1:3" x14ac:dyDescent="0.35">
      <c r="A160">
        <v>94.176268044024553</v>
      </c>
      <c r="C160">
        <v>102.00527247679631</v>
      </c>
    </row>
    <row r="161" spans="1:3" x14ac:dyDescent="0.35">
      <c r="A161">
        <v>94.201400942886025</v>
      </c>
      <c r="C161">
        <v>101.99698443206481</v>
      </c>
    </row>
    <row r="162" spans="1:3" x14ac:dyDescent="0.35">
      <c r="A162">
        <v>94.214978347821742</v>
      </c>
      <c r="C162">
        <v>101.9751357380013</v>
      </c>
    </row>
    <row r="163" spans="1:3" x14ac:dyDescent="0.35">
      <c r="A163">
        <v>94.230366612398228</v>
      </c>
      <c r="C163">
        <v>101.9385113723348</v>
      </c>
    </row>
    <row r="164" spans="1:3" x14ac:dyDescent="0.35">
      <c r="A164">
        <v>94.254110667523065</v>
      </c>
      <c r="C164">
        <v>101.8918627891797</v>
      </c>
    </row>
    <row r="165" spans="1:3" x14ac:dyDescent="0.35">
      <c r="A165">
        <v>94.290499997732951</v>
      </c>
      <c r="C165">
        <v>101.8459975764072</v>
      </c>
    </row>
    <row r="166" spans="1:3" x14ac:dyDescent="0.35">
      <c r="A166">
        <v>94.329509513388572</v>
      </c>
      <c r="C166">
        <v>101.807653527054</v>
      </c>
    </row>
    <row r="167" spans="1:3" x14ac:dyDescent="0.35">
      <c r="A167">
        <v>94.353795922567016</v>
      </c>
      <c r="C167">
        <v>101.7711896578208</v>
      </c>
    </row>
    <row r="168" spans="1:3" x14ac:dyDescent="0.35">
      <c r="A168">
        <v>94.380209581856519</v>
      </c>
      <c r="C168">
        <v>101.75534564241759</v>
      </c>
    </row>
    <row r="169" spans="1:3" x14ac:dyDescent="0.35">
      <c r="A169">
        <v>94.406140522314416</v>
      </c>
      <c r="C169">
        <v>101.74905011906669</v>
      </c>
    </row>
    <row r="170" spans="1:3" x14ac:dyDescent="0.35">
      <c r="A170">
        <v>94.420592354323389</v>
      </c>
      <c r="C170">
        <v>101.72981780093529</v>
      </c>
    </row>
    <row r="171" spans="1:3" x14ac:dyDescent="0.35">
      <c r="A171">
        <v>94.440739620664644</v>
      </c>
      <c r="C171">
        <v>101.7074443519106</v>
      </c>
    </row>
    <row r="172" spans="1:3" x14ac:dyDescent="0.35">
      <c r="A172">
        <v>94.463448920479252</v>
      </c>
      <c r="C172">
        <v>101.6770274608005</v>
      </c>
    </row>
    <row r="173" spans="1:3" x14ac:dyDescent="0.35">
      <c r="A173">
        <v>94.475269779861549</v>
      </c>
      <c r="C173">
        <v>101.63558434229481</v>
      </c>
    </row>
    <row r="174" spans="1:3" x14ac:dyDescent="0.35">
      <c r="A174">
        <v>94.484397024569375</v>
      </c>
      <c r="C174">
        <v>101.59788453757589</v>
      </c>
    </row>
    <row r="175" spans="1:3" x14ac:dyDescent="0.35">
      <c r="A175">
        <v>94.500882582368291</v>
      </c>
      <c r="C175">
        <v>101.5644602788485</v>
      </c>
    </row>
    <row r="176" spans="1:3" x14ac:dyDescent="0.35">
      <c r="A176">
        <v>94.520321292477448</v>
      </c>
      <c r="C176">
        <v>101.5282954091134</v>
      </c>
    </row>
    <row r="177" spans="1:3" x14ac:dyDescent="0.35">
      <c r="A177">
        <v>94.531625301916193</v>
      </c>
      <c r="C177">
        <v>101.4920082031125</v>
      </c>
    </row>
    <row r="178" spans="1:3" x14ac:dyDescent="0.35">
      <c r="A178">
        <v>94.544498507267221</v>
      </c>
      <c r="C178">
        <v>101.4725092856239</v>
      </c>
    </row>
    <row r="179" spans="1:3" x14ac:dyDescent="0.35">
      <c r="A179">
        <v>94.563896169208917</v>
      </c>
      <c r="C179">
        <v>101.4671331294149</v>
      </c>
    </row>
    <row r="180" spans="1:3" x14ac:dyDescent="0.35">
      <c r="A180">
        <v>94.576259799173243</v>
      </c>
      <c r="C180">
        <v>101.4601021642552</v>
      </c>
    </row>
    <row r="181" spans="1:3" x14ac:dyDescent="0.35">
      <c r="A181">
        <v>94.589935747595121</v>
      </c>
      <c r="C181">
        <v>101.4609991152612</v>
      </c>
    </row>
    <row r="182" spans="1:3" x14ac:dyDescent="0.35">
      <c r="A182">
        <v>94.605718955700851</v>
      </c>
      <c r="C182">
        <v>101.46238175154789</v>
      </c>
    </row>
    <row r="183" spans="1:3" x14ac:dyDescent="0.35">
      <c r="A183">
        <v>94.620178604959492</v>
      </c>
      <c r="C183">
        <v>101.4621252755117</v>
      </c>
    </row>
    <row r="184" spans="1:3" x14ac:dyDescent="0.35">
      <c r="A184">
        <v>94.638586315411857</v>
      </c>
      <c r="C184">
        <v>101.47065891996471</v>
      </c>
    </row>
    <row r="185" spans="1:3" x14ac:dyDescent="0.35">
      <c r="A185">
        <v>94.654213881010392</v>
      </c>
      <c r="C185">
        <v>101.4744288988143</v>
      </c>
    </row>
    <row r="186" spans="1:3" x14ac:dyDescent="0.35">
      <c r="A186">
        <v>94.664465221887426</v>
      </c>
      <c r="C186">
        <v>101.4701705513807</v>
      </c>
    </row>
    <row r="187" spans="1:3" x14ac:dyDescent="0.35">
      <c r="A187">
        <v>94.678183291644174</v>
      </c>
      <c r="C187">
        <v>101.47017419178</v>
      </c>
    </row>
    <row r="188" spans="1:3" x14ac:dyDescent="0.35">
      <c r="A188">
        <v>94.693797148046045</v>
      </c>
      <c r="C188">
        <v>101.4667971948181</v>
      </c>
    </row>
    <row r="189" spans="1:3" x14ac:dyDescent="0.35">
      <c r="A189">
        <v>94.713945789654034</v>
      </c>
      <c r="C189">
        <v>101.4546516544215</v>
      </c>
    </row>
    <row r="190" spans="1:3" x14ac:dyDescent="0.35">
      <c r="A190">
        <v>94.73590527169776</v>
      </c>
      <c r="C190">
        <v>101.4381092758137</v>
      </c>
    </row>
    <row r="191" spans="1:3" x14ac:dyDescent="0.35">
      <c r="A191">
        <v>94.74956829303126</v>
      </c>
      <c r="C191">
        <v>101.41496346425011</v>
      </c>
    </row>
    <row r="192" spans="1:3" x14ac:dyDescent="0.35">
      <c r="A192">
        <v>94.7552653346509</v>
      </c>
      <c r="C192">
        <v>101.3863049151463</v>
      </c>
    </row>
    <row r="193" spans="1:3" x14ac:dyDescent="0.35">
      <c r="A193">
        <v>94.749419401438743</v>
      </c>
      <c r="C193">
        <v>101.36080166512571</v>
      </c>
    </row>
    <row r="194" spans="1:3" x14ac:dyDescent="0.35">
      <c r="A194">
        <v>94.74350948595044</v>
      </c>
      <c r="C194">
        <v>101.346655086019</v>
      </c>
    </row>
    <row r="195" spans="1:3" x14ac:dyDescent="0.35">
      <c r="A195">
        <v>94.746174687627374</v>
      </c>
      <c r="C195">
        <v>101.33728694245509</v>
      </c>
    </row>
    <row r="196" spans="1:3" x14ac:dyDescent="0.35">
      <c r="A196">
        <v>94.752232984920582</v>
      </c>
      <c r="C196">
        <v>101.32051689500921</v>
      </c>
    </row>
    <row r="197" spans="1:3" x14ac:dyDescent="0.35">
      <c r="A197">
        <v>94.773455668087777</v>
      </c>
      <c r="C197">
        <v>101.3070276966219</v>
      </c>
    </row>
    <row r="198" spans="1:3" x14ac:dyDescent="0.35">
      <c r="A198">
        <v>94.809281103165986</v>
      </c>
      <c r="C198">
        <v>101.2991458185698</v>
      </c>
    </row>
    <row r="199" spans="1:3" x14ac:dyDescent="0.35">
      <c r="A199">
        <v>94.844198380988232</v>
      </c>
      <c r="C199">
        <v>101.2875483019851</v>
      </c>
    </row>
    <row r="200" spans="1:3" x14ac:dyDescent="0.35">
      <c r="A200">
        <v>94.866168108662222</v>
      </c>
      <c r="C200">
        <v>101.266311386346</v>
      </c>
    </row>
    <row r="201" spans="1:3" x14ac:dyDescent="0.35">
      <c r="A201">
        <v>94.873503353624912</v>
      </c>
      <c r="C201">
        <v>101.23328627290751</v>
      </c>
    </row>
    <row r="202" spans="1:3" x14ac:dyDescent="0.35">
      <c r="A202">
        <v>94.880528663667619</v>
      </c>
      <c r="C202">
        <v>101.1977861067333</v>
      </c>
    </row>
    <row r="203" spans="1:3" x14ac:dyDescent="0.35">
      <c r="A203">
        <v>94.900149852770213</v>
      </c>
      <c r="C203">
        <v>101.1685282001494</v>
      </c>
    </row>
    <row r="204" spans="1:3" x14ac:dyDescent="0.35">
      <c r="A204">
        <v>94.921192519711198</v>
      </c>
      <c r="C204">
        <v>101.1418204121737</v>
      </c>
    </row>
    <row r="205" spans="1:3" x14ac:dyDescent="0.35">
      <c r="A205">
        <v>94.932481694356127</v>
      </c>
      <c r="C205">
        <v>101.1136572477693</v>
      </c>
    </row>
    <row r="206" spans="1:3" x14ac:dyDescent="0.35">
      <c r="A206">
        <v>94.93554929236349</v>
      </c>
      <c r="C206">
        <v>101.0834052984187</v>
      </c>
    </row>
    <row r="207" spans="1:3" x14ac:dyDescent="0.35">
      <c r="A207">
        <v>94.932596360069525</v>
      </c>
      <c r="C207">
        <v>101.0478362667945</v>
      </c>
    </row>
    <row r="208" spans="1:3" x14ac:dyDescent="0.35">
      <c r="A208">
        <v>94.935339288957351</v>
      </c>
      <c r="C208">
        <v>101.01591258011349</v>
      </c>
    </row>
    <row r="209" spans="1:3" x14ac:dyDescent="0.35">
      <c r="A209">
        <v>94.940194921461369</v>
      </c>
      <c r="C209">
        <v>100.9853178564962</v>
      </c>
    </row>
    <row r="210" spans="1:3" x14ac:dyDescent="0.35">
      <c r="A210">
        <v>94.938832307354929</v>
      </c>
      <c r="C210">
        <v>100.9514466004523</v>
      </c>
    </row>
    <row r="211" spans="1:3" x14ac:dyDescent="0.35">
      <c r="A211">
        <v>94.936655457664145</v>
      </c>
      <c r="C211">
        <v>100.9281166066706</v>
      </c>
    </row>
    <row r="212" spans="1:3" x14ac:dyDescent="0.35">
      <c r="A212">
        <v>94.932038175191281</v>
      </c>
      <c r="C212">
        <v>100.9101748620019</v>
      </c>
    </row>
    <row r="213" spans="1:3" x14ac:dyDescent="0.35">
      <c r="A213">
        <v>94.934122151556011</v>
      </c>
      <c r="C213">
        <v>100.8994181617207</v>
      </c>
    </row>
    <row r="214" spans="1:3" x14ac:dyDescent="0.35">
      <c r="A214">
        <v>94.940102556631899</v>
      </c>
      <c r="C214">
        <v>100.8973365494253</v>
      </c>
    </row>
    <row r="215" spans="1:3" x14ac:dyDescent="0.35">
      <c r="A215">
        <v>94.945021896972563</v>
      </c>
      <c r="C215">
        <v>100.89476154787739</v>
      </c>
    </row>
    <row r="216" spans="1:3" x14ac:dyDescent="0.35">
      <c r="A216">
        <v>94.955078296659096</v>
      </c>
      <c r="C216">
        <v>100.893499640312</v>
      </c>
    </row>
    <row r="217" spans="1:3" x14ac:dyDescent="0.35">
      <c r="A217">
        <v>94.965153922511917</v>
      </c>
      <c r="C217">
        <v>100.8976368864561</v>
      </c>
    </row>
    <row r="218" spans="1:3" x14ac:dyDescent="0.35">
      <c r="A218">
        <v>94.972668873681997</v>
      </c>
      <c r="C218">
        <v>100.9028970028959</v>
      </c>
    </row>
    <row r="219" spans="1:3" x14ac:dyDescent="0.35">
      <c r="A219">
        <v>94.984820278801607</v>
      </c>
      <c r="C219">
        <v>100.9022925624071</v>
      </c>
    </row>
    <row r="220" spans="1:3" x14ac:dyDescent="0.35">
      <c r="A220">
        <v>95.001705876275295</v>
      </c>
      <c r="C220">
        <v>100.89590408178179</v>
      </c>
    </row>
    <row r="221" spans="1:3" x14ac:dyDescent="0.35">
      <c r="A221">
        <v>95.018343073833947</v>
      </c>
      <c r="C221">
        <v>100.8897081792112</v>
      </c>
    </row>
    <row r="222" spans="1:3" x14ac:dyDescent="0.35">
      <c r="A222">
        <v>95.035587289828499</v>
      </c>
      <c r="C222">
        <v>100.8878758220944</v>
      </c>
    </row>
    <row r="223" spans="1:3" x14ac:dyDescent="0.35">
      <c r="A223">
        <v>95.04831112464187</v>
      </c>
      <c r="C223">
        <v>100.88053877525149</v>
      </c>
    </row>
    <row r="224" spans="1:3" x14ac:dyDescent="0.35">
      <c r="A224">
        <v>95.063858039760561</v>
      </c>
      <c r="C224">
        <v>100.87605341399561</v>
      </c>
    </row>
    <row r="225" spans="1:3" x14ac:dyDescent="0.35">
      <c r="A225">
        <v>95.077626510634673</v>
      </c>
      <c r="C225">
        <v>100.86984028932061</v>
      </c>
    </row>
    <row r="226" spans="1:3" x14ac:dyDescent="0.35">
      <c r="A226">
        <v>95.093172325853118</v>
      </c>
      <c r="C226">
        <v>100.8564158960818</v>
      </c>
    </row>
    <row r="227" spans="1:3" x14ac:dyDescent="0.35">
      <c r="A227">
        <v>95.124130262295679</v>
      </c>
      <c r="C227">
        <v>100.8402128223988</v>
      </c>
    </row>
    <row r="228" spans="1:3" x14ac:dyDescent="0.35">
      <c r="A228">
        <v>95.148447527122798</v>
      </c>
      <c r="C228">
        <v>100.81108132261259</v>
      </c>
    </row>
    <row r="229" spans="1:3" x14ac:dyDescent="0.35">
      <c r="A229">
        <v>95.163075901444401</v>
      </c>
      <c r="C229">
        <v>100.77678157507221</v>
      </c>
    </row>
    <row r="230" spans="1:3" x14ac:dyDescent="0.35">
      <c r="A230">
        <v>95.179226781047845</v>
      </c>
      <c r="C230">
        <v>100.7414066569967</v>
      </c>
    </row>
    <row r="231" spans="1:3" x14ac:dyDescent="0.35">
      <c r="A231">
        <v>95.195029332772464</v>
      </c>
      <c r="C231">
        <v>100.70597664284359</v>
      </c>
    </row>
    <row r="232" spans="1:3" x14ac:dyDescent="0.35">
      <c r="A232">
        <v>95.2097163525941</v>
      </c>
      <c r="C232">
        <v>100.67295076519891</v>
      </c>
    </row>
    <row r="233" spans="1:3" x14ac:dyDescent="0.35">
      <c r="A233">
        <v>95.226637034469874</v>
      </c>
      <c r="C233">
        <v>100.6372043994235</v>
      </c>
    </row>
    <row r="234" spans="1:3" x14ac:dyDescent="0.35">
      <c r="A234">
        <v>95.242240043509426</v>
      </c>
      <c r="C234">
        <v>100.5992107444455</v>
      </c>
    </row>
    <row r="235" spans="1:3" x14ac:dyDescent="0.35">
      <c r="A235">
        <v>95.246426893598226</v>
      </c>
      <c r="C235">
        <v>100.55699753275969</v>
      </c>
    </row>
    <row r="236" spans="1:3" x14ac:dyDescent="0.35">
      <c r="A236">
        <v>95.255165795065977</v>
      </c>
      <c r="C236">
        <v>100.5167954667545</v>
      </c>
    </row>
    <row r="237" spans="1:3" x14ac:dyDescent="0.35">
      <c r="A237">
        <v>95.266946497426048</v>
      </c>
      <c r="C237">
        <v>100.4767705247676</v>
      </c>
    </row>
    <row r="238" spans="1:3" x14ac:dyDescent="0.35">
      <c r="A238">
        <v>95.271904400411699</v>
      </c>
      <c r="C238">
        <v>100.42835378539129</v>
      </c>
    </row>
    <row r="239" spans="1:3" x14ac:dyDescent="0.35">
      <c r="A239">
        <v>95.280436383431734</v>
      </c>
      <c r="C239">
        <v>100.37603347836151</v>
      </c>
    </row>
    <row r="240" spans="1:3" x14ac:dyDescent="0.35">
      <c r="A240">
        <v>95.288873557537329</v>
      </c>
      <c r="C240">
        <v>100.32281021439459</v>
      </c>
    </row>
    <row r="241" spans="1:3" x14ac:dyDescent="0.35">
      <c r="A241">
        <v>95.299533647667289</v>
      </c>
      <c r="C241">
        <v>100.2781446383056</v>
      </c>
    </row>
    <row r="242" spans="1:3" x14ac:dyDescent="0.35">
      <c r="A242">
        <v>95.316662012657716</v>
      </c>
      <c r="C242">
        <v>100.24382122946341</v>
      </c>
    </row>
    <row r="243" spans="1:3" x14ac:dyDescent="0.35">
      <c r="A243">
        <v>95.328518996599939</v>
      </c>
      <c r="C243">
        <v>100.2075561656072</v>
      </c>
    </row>
    <row r="244" spans="1:3" x14ac:dyDescent="0.35">
      <c r="A244">
        <v>95.338200495317992</v>
      </c>
      <c r="C244">
        <v>100.1696980419306</v>
      </c>
    </row>
    <row r="245" spans="1:3" x14ac:dyDescent="0.35">
      <c r="A245">
        <v>95.355892784576426</v>
      </c>
      <c r="C245">
        <v>100.1366084812868</v>
      </c>
    </row>
    <row r="246" spans="1:3" x14ac:dyDescent="0.35">
      <c r="A246">
        <v>95.371258490147554</v>
      </c>
      <c r="C246">
        <v>100.1038051674727</v>
      </c>
    </row>
    <row r="247" spans="1:3" x14ac:dyDescent="0.35">
      <c r="A247">
        <v>95.379379514153655</v>
      </c>
      <c r="C247">
        <v>100.0705308734703</v>
      </c>
    </row>
    <row r="248" spans="1:3" x14ac:dyDescent="0.35">
      <c r="A248">
        <v>95.388120179753372</v>
      </c>
      <c r="C248">
        <v>100.0398948551428</v>
      </c>
    </row>
    <row r="249" spans="1:3" x14ac:dyDescent="0.35">
      <c r="A249">
        <v>95.39811887298788</v>
      </c>
      <c r="C249">
        <v>100.0040627021878</v>
      </c>
    </row>
    <row r="250" spans="1:3" x14ac:dyDescent="0.35">
      <c r="A250">
        <v>95.408424078054779</v>
      </c>
      <c r="C250">
        <v>99.962404533493725</v>
      </c>
    </row>
    <row r="251" spans="1:3" x14ac:dyDescent="0.35">
      <c r="A251">
        <v>95.412317823802653</v>
      </c>
      <c r="C251">
        <v>99.918840080083257</v>
      </c>
    </row>
    <row r="252" spans="1:3" x14ac:dyDescent="0.35">
      <c r="A252">
        <v>95.409324554638147</v>
      </c>
      <c r="C252">
        <v>99.877402729194728</v>
      </c>
    </row>
    <row r="253" spans="1:3" x14ac:dyDescent="0.35">
      <c r="A253">
        <v>95.408596130267895</v>
      </c>
      <c r="C253">
        <v>99.841477686664277</v>
      </c>
    </row>
    <row r="254" spans="1:3" x14ac:dyDescent="0.35">
      <c r="A254">
        <v>95.410510280252808</v>
      </c>
      <c r="C254">
        <v>99.80659135120159</v>
      </c>
    </row>
    <row r="255" spans="1:3" x14ac:dyDescent="0.35">
      <c r="A255">
        <v>95.409556431531342</v>
      </c>
      <c r="C255">
        <v>99.771894250346634</v>
      </c>
    </row>
    <row r="256" spans="1:3" x14ac:dyDescent="0.35">
      <c r="A256">
        <v>95.406908713165848</v>
      </c>
      <c r="C256">
        <v>99.747547475298248</v>
      </c>
    </row>
    <row r="257" spans="1:3" x14ac:dyDescent="0.35">
      <c r="A257">
        <v>95.403556860915756</v>
      </c>
      <c r="C257">
        <v>99.726185717941775</v>
      </c>
    </row>
    <row r="258" spans="1:3" x14ac:dyDescent="0.35">
      <c r="A258">
        <v>95.405368995872479</v>
      </c>
      <c r="C258">
        <v>99.70664830326956</v>
      </c>
    </row>
    <row r="259" spans="1:3" x14ac:dyDescent="0.35">
      <c r="A259">
        <v>95.412969928192922</v>
      </c>
      <c r="C259">
        <v>99.692971686275058</v>
      </c>
    </row>
    <row r="260" spans="1:3" x14ac:dyDescent="0.35">
      <c r="A260">
        <v>95.416883847366122</v>
      </c>
      <c r="C260">
        <v>99.6778341306226</v>
      </c>
    </row>
    <row r="261" spans="1:3" x14ac:dyDescent="0.35">
      <c r="A261">
        <v>95.419814073555102</v>
      </c>
      <c r="C261">
        <v>99.66930029565664</v>
      </c>
    </row>
    <row r="262" spans="1:3" x14ac:dyDescent="0.35">
      <c r="A262">
        <v>95.419078318319436</v>
      </c>
      <c r="C262">
        <v>99.662101332576697</v>
      </c>
    </row>
    <row r="263" spans="1:3" x14ac:dyDescent="0.35">
      <c r="A263">
        <v>95.41454369605016</v>
      </c>
      <c r="C263">
        <v>99.647573022056804</v>
      </c>
    </row>
    <row r="264" spans="1:3" x14ac:dyDescent="0.35">
      <c r="A264">
        <v>95.413131184986142</v>
      </c>
      <c r="C264">
        <v>99.630387463185428</v>
      </c>
    </row>
    <row r="265" spans="1:3" x14ac:dyDescent="0.35">
      <c r="A265">
        <v>95.423454826110245</v>
      </c>
      <c r="C265">
        <v>99.615877579821529</v>
      </c>
    </row>
    <row r="266" spans="1:3" x14ac:dyDescent="0.35">
      <c r="A266">
        <v>95.441582666257617</v>
      </c>
      <c r="C266">
        <v>99.603642692992821</v>
      </c>
    </row>
    <row r="267" spans="1:3" x14ac:dyDescent="0.35">
      <c r="A267">
        <v>95.452387102257759</v>
      </c>
      <c r="C267">
        <v>99.586396202450715</v>
      </c>
    </row>
    <row r="268" spans="1:3" x14ac:dyDescent="0.35">
      <c r="A268">
        <v>95.459072519846231</v>
      </c>
      <c r="C268">
        <v>99.57531691449627</v>
      </c>
    </row>
    <row r="269" spans="1:3" x14ac:dyDescent="0.35">
      <c r="A269">
        <v>95.466408807009898</v>
      </c>
      <c r="C269">
        <v>99.577039376167917</v>
      </c>
    </row>
    <row r="270" spans="1:3" x14ac:dyDescent="0.35">
      <c r="A270">
        <v>95.474973283663346</v>
      </c>
      <c r="C270">
        <v>99.582014941874803</v>
      </c>
    </row>
    <row r="271" spans="1:3" x14ac:dyDescent="0.35">
      <c r="A271">
        <v>95.485933685933674</v>
      </c>
      <c r="C271">
        <v>99.588363587152315</v>
      </c>
    </row>
    <row r="272" spans="1:3" x14ac:dyDescent="0.35">
      <c r="A272">
        <v>95.499586813732449</v>
      </c>
      <c r="C272">
        <v>99.591775256455847</v>
      </c>
    </row>
    <row r="273" spans="1:3" x14ac:dyDescent="0.35">
      <c r="A273">
        <v>95.521610233586429</v>
      </c>
      <c r="C273">
        <v>99.598814422983153</v>
      </c>
    </row>
    <row r="274" spans="1:3" x14ac:dyDescent="0.35">
      <c r="A274">
        <v>95.545942687997467</v>
      </c>
      <c r="C274">
        <v>99.606879752709929</v>
      </c>
    </row>
    <row r="275" spans="1:3" x14ac:dyDescent="0.35">
      <c r="A275">
        <v>95.562088748655867</v>
      </c>
      <c r="C275">
        <v>99.60434486730405</v>
      </c>
    </row>
    <row r="276" spans="1:3" x14ac:dyDescent="0.35">
      <c r="A276">
        <v>95.573989695187805</v>
      </c>
      <c r="C276">
        <v>99.59487488943023</v>
      </c>
    </row>
    <row r="277" spans="1:3" x14ac:dyDescent="0.35">
      <c r="A277">
        <v>95.587644924706623</v>
      </c>
      <c r="C277">
        <v>99.580895924756604</v>
      </c>
    </row>
    <row r="278" spans="1:3" x14ac:dyDescent="0.35">
      <c r="A278">
        <v>95.601434046124893</v>
      </c>
      <c r="C278">
        <v>99.561123746576371</v>
      </c>
    </row>
    <row r="279" spans="1:3" x14ac:dyDescent="0.35">
      <c r="A279">
        <v>95.615321565899777</v>
      </c>
      <c r="C279">
        <v>99.540464400720509</v>
      </c>
    </row>
    <row r="280" spans="1:3" x14ac:dyDescent="0.35">
      <c r="A280">
        <v>95.628615704202218</v>
      </c>
      <c r="C280">
        <v>99.519739364805332</v>
      </c>
    </row>
    <row r="281" spans="1:3" x14ac:dyDescent="0.35">
      <c r="A281">
        <v>95.64139453888852</v>
      </c>
      <c r="C281">
        <v>99.494365278115723</v>
      </c>
    </row>
    <row r="282" spans="1:3" x14ac:dyDescent="0.35">
      <c r="A282">
        <v>95.66029435003243</v>
      </c>
      <c r="C282">
        <v>99.479544092022536</v>
      </c>
    </row>
    <row r="283" spans="1:3" x14ac:dyDescent="0.35">
      <c r="A283">
        <v>95.677799101345471</v>
      </c>
      <c r="C283">
        <v>99.475617240852017</v>
      </c>
    </row>
    <row r="284" spans="1:3" x14ac:dyDescent="0.35">
      <c r="A284">
        <v>95.682366175612344</v>
      </c>
      <c r="C284">
        <v>99.464591582331323</v>
      </c>
    </row>
    <row r="285" spans="1:3" x14ac:dyDescent="0.35">
      <c r="A285">
        <v>95.679247762700072</v>
      </c>
      <c r="C285">
        <v>99.449529797047731</v>
      </c>
    </row>
    <row r="286" spans="1:3" x14ac:dyDescent="0.35">
      <c r="A286">
        <v>95.67222974470819</v>
      </c>
      <c r="C286">
        <v>99.433016476682681</v>
      </c>
    </row>
    <row r="287" spans="1:3" x14ac:dyDescent="0.35">
      <c r="A287">
        <v>95.655470879079147</v>
      </c>
      <c r="C287">
        <v>99.412712518285247</v>
      </c>
    </row>
    <row r="288" spans="1:3" x14ac:dyDescent="0.35">
      <c r="A288">
        <v>95.634357080204069</v>
      </c>
      <c r="C288">
        <v>99.394370996069256</v>
      </c>
    </row>
    <row r="289" spans="1:3" x14ac:dyDescent="0.35">
      <c r="A289">
        <v>95.610866724380784</v>
      </c>
      <c r="C289">
        <v>99.375784198618533</v>
      </c>
    </row>
    <row r="290" spans="1:3" x14ac:dyDescent="0.35">
      <c r="A290">
        <v>95.581561003922801</v>
      </c>
      <c r="C290">
        <v>99.349985293703824</v>
      </c>
    </row>
    <row r="291" spans="1:3" x14ac:dyDescent="0.35">
      <c r="A291">
        <v>95.550552483536805</v>
      </c>
      <c r="C291">
        <v>99.322572307124901</v>
      </c>
    </row>
    <row r="292" spans="1:3" x14ac:dyDescent="0.35">
      <c r="A292">
        <v>95.528915979349961</v>
      </c>
      <c r="C292">
        <v>99.305870824471043</v>
      </c>
    </row>
    <row r="293" spans="1:3" x14ac:dyDescent="0.35">
      <c r="A293">
        <v>95.515221747937233</v>
      </c>
      <c r="C293">
        <v>99.292551658366335</v>
      </c>
    </row>
    <row r="294" spans="1:3" x14ac:dyDescent="0.35">
      <c r="A294">
        <v>95.506994253939098</v>
      </c>
      <c r="C294">
        <v>99.279585671963829</v>
      </c>
    </row>
    <row r="295" spans="1:3" x14ac:dyDescent="0.35">
      <c r="A295">
        <v>95.505277927295566</v>
      </c>
      <c r="C295">
        <v>99.268186289604387</v>
      </c>
    </row>
    <row r="296" spans="1:3" x14ac:dyDescent="0.35">
      <c r="A296">
        <v>95.500311347508202</v>
      </c>
      <c r="C296">
        <v>99.249992611800394</v>
      </c>
    </row>
    <row r="297" spans="1:3" x14ac:dyDescent="0.35">
      <c r="A297">
        <v>95.491979303214023</v>
      </c>
      <c r="C297">
        <v>99.233553157895557</v>
      </c>
    </row>
    <row r="298" spans="1:3" x14ac:dyDescent="0.35">
      <c r="A298">
        <v>95.478326469880955</v>
      </c>
      <c r="C298">
        <v>99.21861285546818</v>
      </c>
    </row>
    <row r="299" spans="1:3" x14ac:dyDescent="0.35">
      <c r="A299">
        <v>95.458332633553198</v>
      </c>
      <c r="C299">
        <v>99.201859652164245</v>
      </c>
    </row>
    <row r="300" spans="1:3" x14ac:dyDescent="0.35">
      <c r="A300">
        <v>95.43299843424893</v>
      </c>
      <c r="C300">
        <v>99.183590555935311</v>
      </c>
    </row>
    <row r="301" spans="1:3" x14ac:dyDescent="0.35">
      <c r="A301">
        <v>95.405019197730851</v>
      </c>
      <c r="C301">
        <v>99.163443218999475</v>
      </c>
    </row>
    <row r="302" spans="1:3" x14ac:dyDescent="0.35">
      <c r="A302">
        <v>95.374218681507642</v>
      </c>
      <c r="C302">
        <v>99.142953348124763</v>
      </c>
    </row>
    <row r="303" spans="1:3" x14ac:dyDescent="0.35">
      <c r="A303">
        <v>95.337399129373111</v>
      </c>
      <c r="C303">
        <v>99.117919197182999</v>
      </c>
    </row>
    <row r="304" spans="1:3" x14ac:dyDescent="0.35">
      <c r="A304">
        <v>95.297961404939301</v>
      </c>
      <c r="C304">
        <v>99.091502171611893</v>
      </c>
    </row>
    <row r="305" spans="1:3" x14ac:dyDescent="0.35">
      <c r="A305">
        <v>95.266660895983193</v>
      </c>
      <c r="C305">
        <v>99.068794581734196</v>
      </c>
    </row>
    <row r="306" spans="1:3" x14ac:dyDescent="0.35">
      <c r="A306">
        <v>95.244084465217455</v>
      </c>
      <c r="C306">
        <v>99.045617728129429</v>
      </c>
    </row>
    <row r="307" spans="1:3" x14ac:dyDescent="0.35">
      <c r="A307">
        <v>95.219867302578436</v>
      </c>
      <c r="C307">
        <v>99.019053538628526</v>
      </c>
    </row>
    <row r="308" spans="1:3" x14ac:dyDescent="0.35">
      <c r="A308">
        <v>95.192484344821949</v>
      </c>
      <c r="C308">
        <v>98.993254436344898</v>
      </c>
    </row>
    <row r="309" spans="1:3" x14ac:dyDescent="0.35">
      <c r="A309">
        <v>95.164845297291819</v>
      </c>
      <c r="C309">
        <v>98.973514723809529</v>
      </c>
    </row>
    <row r="310" spans="1:3" x14ac:dyDescent="0.35">
      <c r="A310">
        <v>95.138209494487683</v>
      </c>
      <c r="C310">
        <v>98.957724396647478</v>
      </c>
    </row>
    <row r="311" spans="1:3" x14ac:dyDescent="0.35">
      <c r="A311">
        <v>95.108284451331642</v>
      </c>
      <c r="C311">
        <v>98.941125820385622</v>
      </c>
    </row>
    <row r="312" spans="1:3" x14ac:dyDescent="0.35">
      <c r="A312">
        <v>95.073235179819989</v>
      </c>
      <c r="C312">
        <v>98.924452311185533</v>
      </c>
    </row>
    <row r="313" spans="1:3" x14ac:dyDescent="0.35">
      <c r="A313">
        <v>95.039794230558371</v>
      </c>
      <c r="C313">
        <v>98.910094665336715</v>
      </c>
    </row>
    <row r="314" spans="1:3" x14ac:dyDescent="0.35">
      <c r="A314">
        <v>95.008922942480737</v>
      </c>
      <c r="C314">
        <v>98.900064912523561</v>
      </c>
    </row>
    <row r="315" spans="1:3" x14ac:dyDescent="0.35">
      <c r="A315">
        <v>94.974383535355557</v>
      </c>
      <c r="C315">
        <v>98.889008501508016</v>
      </c>
    </row>
    <row r="316" spans="1:3" x14ac:dyDescent="0.35">
      <c r="A316">
        <v>94.944966403022022</v>
      </c>
      <c r="C316">
        <v>98.878849634135776</v>
      </c>
    </row>
    <row r="317" spans="1:3" x14ac:dyDescent="0.35">
      <c r="A317">
        <v>94.926325269551555</v>
      </c>
      <c r="C317">
        <v>98.867126277107147</v>
      </c>
    </row>
    <row r="318" spans="1:3" x14ac:dyDescent="0.35">
      <c r="A318">
        <v>94.91914170666287</v>
      </c>
      <c r="C318">
        <v>98.854090586469908</v>
      </c>
    </row>
    <row r="319" spans="1:3" x14ac:dyDescent="0.35">
      <c r="A319">
        <v>94.921076544389535</v>
      </c>
      <c r="C319">
        <v>98.844593530509385</v>
      </c>
    </row>
    <row r="320" spans="1:3" x14ac:dyDescent="0.35">
      <c r="A320">
        <v>94.92378981377199</v>
      </c>
      <c r="C320">
        <v>98.832898943646356</v>
      </c>
    </row>
    <row r="321" spans="1:3" x14ac:dyDescent="0.35">
      <c r="A321">
        <v>94.923127748847264</v>
      </c>
      <c r="C321">
        <v>98.815900888318367</v>
      </c>
    </row>
    <row r="322" spans="1:3" x14ac:dyDescent="0.35">
      <c r="A322">
        <v>94.916740620129175</v>
      </c>
      <c r="C322">
        <v>98.799598933598574</v>
      </c>
    </row>
    <row r="323" spans="1:3" x14ac:dyDescent="0.35">
      <c r="A323">
        <v>94.908377661522437</v>
      </c>
      <c r="C323">
        <v>98.790195865937903</v>
      </c>
    </row>
    <row r="324" spans="1:3" x14ac:dyDescent="0.35">
      <c r="A324">
        <v>94.902344254530718</v>
      </c>
      <c r="C324">
        <v>98.784355715291269</v>
      </c>
    </row>
    <row r="325" spans="1:3" x14ac:dyDescent="0.35">
      <c r="A325">
        <v>94.897718438768209</v>
      </c>
      <c r="C325">
        <v>98.775848086459987</v>
      </c>
    </row>
    <row r="326" spans="1:3" x14ac:dyDescent="0.35">
      <c r="A326">
        <v>94.894287680000431</v>
      </c>
      <c r="C326">
        <v>98.761122947940066</v>
      </c>
    </row>
    <row r="327" spans="1:3" x14ac:dyDescent="0.35">
      <c r="A327">
        <v>94.899218306246297</v>
      </c>
      <c r="C327">
        <v>98.74623739907527</v>
      </c>
    </row>
    <row r="328" spans="1:3" x14ac:dyDescent="0.35">
      <c r="A328">
        <v>94.910091942549414</v>
      </c>
      <c r="C328">
        <v>98.730102748049092</v>
      </c>
    </row>
    <row r="329" spans="1:3" x14ac:dyDescent="0.35">
      <c r="A329">
        <v>94.919805628977201</v>
      </c>
      <c r="C329">
        <v>98.708432331438871</v>
      </c>
    </row>
    <row r="330" spans="1:3" x14ac:dyDescent="0.35">
      <c r="A330">
        <v>94.934128664416406</v>
      </c>
      <c r="C330">
        <v>98.692176627972074</v>
      </c>
    </row>
    <row r="331" spans="1:3" x14ac:dyDescent="0.35">
      <c r="A331">
        <v>94.948431386179266</v>
      </c>
      <c r="C331">
        <v>98.679400627609979</v>
      </c>
    </row>
    <row r="332" spans="1:3" x14ac:dyDescent="0.35">
      <c r="A332">
        <v>94.954356221504682</v>
      </c>
      <c r="C332">
        <v>98.66178904211128</v>
      </c>
    </row>
    <row r="333" spans="1:3" x14ac:dyDescent="0.35">
      <c r="A333">
        <v>94.953186501723408</v>
      </c>
      <c r="C333">
        <v>98.641765807309312</v>
      </c>
    </row>
    <row r="334" spans="1:3" x14ac:dyDescent="0.35">
      <c r="A334">
        <v>94.957630369733721</v>
      </c>
      <c r="C334">
        <v>98.623591591559148</v>
      </c>
    </row>
    <row r="335" spans="1:3" x14ac:dyDescent="0.35">
      <c r="A335">
        <v>94.970129548823905</v>
      </c>
      <c r="C335">
        <v>98.606998164252133</v>
      </c>
    </row>
    <row r="336" spans="1:3" x14ac:dyDescent="0.35">
      <c r="A336">
        <v>94.981187539649696</v>
      </c>
      <c r="C336">
        <v>98.586808900432487</v>
      </c>
    </row>
    <row r="337" spans="1:3" x14ac:dyDescent="0.35">
      <c r="A337">
        <v>94.988275412851522</v>
      </c>
      <c r="C337">
        <v>98.564690589300696</v>
      </c>
    </row>
    <row r="338" spans="1:3" x14ac:dyDescent="0.35">
      <c r="A338">
        <v>94.988718122825361</v>
      </c>
      <c r="C338">
        <v>98.541505607235749</v>
      </c>
    </row>
    <row r="339" spans="1:3" x14ac:dyDescent="0.35">
      <c r="A339">
        <v>94.987895370161013</v>
      </c>
      <c r="C339">
        <v>98.518527868730914</v>
      </c>
    </row>
    <row r="340" spans="1:3" x14ac:dyDescent="0.35">
      <c r="A340">
        <v>94.991434699779646</v>
      </c>
      <c r="C340">
        <v>98.494659079507144</v>
      </c>
    </row>
    <row r="341" spans="1:3" x14ac:dyDescent="0.35">
      <c r="A341">
        <v>94.999746159216343</v>
      </c>
      <c r="C341">
        <v>98.466807132149398</v>
      </c>
    </row>
    <row r="342" spans="1:3" x14ac:dyDescent="0.35">
      <c r="A342">
        <v>95.006689383892876</v>
      </c>
      <c r="C342">
        <v>98.436688008841756</v>
      </c>
    </row>
    <row r="343" spans="1:3" x14ac:dyDescent="0.35">
      <c r="A343">
        <v>95.008699582143919</v>
      </c>
      <c r="C343">
        <v>98.404137500729121</v>
      </c>
    </row>
    <row r="344" spans="1:3" x14ac:dyDescent="0.35">
      <c r="A344">
        <v>95.012437652097063</v>
      </c>
      <c r="C344">
        <v>98.370630658955719</v>
      </c>
    </row>
    <row r="345" spans="1:3" x14ac:dyDescent="0.35">
      <c r="A345">
        <v>95.017099844282868</v>
      </c>
      <c r="C345">
        <v>98.33634308806657</v>
      </c>
    </row>
    <row r="346" spans="1:3" x14ac:dyDescent="0.35">
      <c r="A346">
        <v>95.017203486216985</v>
      </c>
      <c r="C346">
        <v>98.298755590010032</v>
      </c>
    </row>
    <row r="347" spans="1:3" x14ac:dyDescent="0.35">
      <c r="A347">
        <v>95.015044547966525</v>
      </c>
      <c r="C347">
        <v>98.260003126173714</v>
      </c>
    </row>
    <row r="348" spans="1:3" x14ac:dyDescent="0.35">
      <c r="A348">
        <v>95.019991793035388</v>
      </c>
      <c r="C348">
        <v>98.225072600402896</v>
      </c>
    </row>
    <row r="349" spans="1:3" x14ac:dyDescent="0.35">
      <c r="A349">
        <v>95.033066710380751</v>
      </c>
      <c r="C349">
        <v>98.194465250992678</v>
      </c>
    </row>
    <row r="350" spans="1:3" x14ac:dyDescent="0.35">
      <c r="A350">
        <v>95.043516341555332</v>
      </c>
      <c r="C350">
        <v>98.165433717788062</v>
      </c>
    </row>
    <row r="351" spans="1:3" x14ac:dyDescent="0.35">
      <c r="A351">
        <v>95.046474897388549</v>
      </c>
      <c r="C351">
        <v>98.134604942519502</v>
      </c>
    </row>
    <row r="352" spans="1:3" x14ac:dyDescent="0.35">
      <c r="A352">
        <v>95.051480160509016</v>
      </c>
      <c r="C352">
        <v>98.106476166693454</v>
      </c>
    </row>
    <row r="353" spans="1:3" x14ac:dyDescent="0.35">
      <c r="A353">
        <v>95.05978288778978</v>
      </c>
      <c r="C353">
        <v>98.083271652230295</v>
      </c>
    </row>
    <row r="354" spans="1:3" x14ac:dyDescent="0.35">
      <c r="A354">
        <v>95.066177455970418</v>
      </c>
      <c r="C354">
        <v>98.06529862243319</v>
      </c>
    </row>
    <row r="355" spans="1:3" x14ac:dyDescent="0.35">
      <c r="A355">
        <v>95.069391210104484</v>
      </c>
      <c r="C355">
        <v>98.053329860861894</v>
      </c>
    </row>
    <row r="356" spans="1:3" x14ac:dyDescent="0.35">
      <c r="A356">
        <v>95.067835178348759</v>
      </c>
      <c r="C356">
        <v>98.041270095957373</v>
      </c>
    </row>
    <row r="357" spans="1:3" x14ac:dyDescent="0.35">
      <c r="A357">
        <v>95.06999683426163</v>
      </c>
      <c r="C357">
        <v>98.029660285218995</v>
      </c>
    </row>
    <row r="358" spans="1:3" x14ac:dyDescent="0.35">
      <c r="A358">
        <v>95.078913413421319</v>
      </c>
      <c r="C358">
        <v>98.017409991025986</v>
      </c>
    </row>
    <row r="359" spans="1:3" x14ac:dyDescent="0.35">
      <c r="A359">
        <v>95.088915697292052</v>
      </c>
      <c r="C359">
        <v>98.000000701117358</v>
      </c>
    </row>
    <row r="360" spans="1:3" x14ac:dyDescent="0.35">
      <c r="A360">
        <v>95.095728018495748</v>
      </c>
      <c r="C360">
        <v>97.977724539987037</v>
      </c>
    </row>
    <row r="361" spans="1:3" x14ac:dyDescent="0.35">
      <c r="A361">
        <v>95.096255102318068</v>
      </c>
      <c r="C361">
        <v>97.951856560025973</v>
      </c>
    </row>
    <row r="362" spans="1:3" x14ac:dyDescent="0.35">
      <c r="A362">
        <v>95.09502761928249</v>
      </c>
      <c r="C362">
        <v>97.929085277175005</v>
      </c>
    </row>
    <row r="363" spans="1:3" x14ac:dyDescent="0.35">
      <c r="A363">
        <v>95.094856998347694</v>
      </c>
      <c r="C363">
        <v>97.910988350370289</v>
      </c>
    </row>
    <row r="364" spans="1:3" x14ac:dyDescent="0.35">
      <c r="A364">
        <v>95.095074609462486</v>
      </c>
      <c r="C364">
        <v>97.891795433662026</v>
      </c>
    </row>
    <row r="365" spans="1:3" x14ac:dyDescent="0.35">
      <c r="A365">
        <v>95.100170486530118</v>
      </c>
      <c r="C365">
        <v>97.871184389966544</v>
      </c>
    </row>
    <row r="366" spans="1:3" x14ac:dyDescent="0.35">
      <c r="A366">
        <v>95.11090601395955</v>
      </c>
      <c r="C366">
        <v>97.854430169736233</v>
      </c>
    </row>
    <row r="367" spans="1:3" x14ac:dyDescent="0.35">
      <c r="A367">
        <v>95.121381987912613</v>
      </c>
      <c r="C367">
        <v>97.840955896156231</v>
      </c>
    </row>
    <row r="368" spans="1:3" x14ac:dyDescent="0.35">
      <c r="A368">
        <v>95.126114971857902</v>
      </c>
      <c r="C368">
        <v>97.828265028549794</v>
      </c>
    </row>
    <row r="369" spans="1:3" x14ac:dyDescent="0.35">
      <c r="A369">
        <v>95.1319796146486</v>
      </c>
      <c r="C369">
        <v>97.819747593427792</v>
      </c>
    </row>
    <row r="370" spans="1:3" x14ac:dyDescent="0.35">
      <c r="A370">
        <v>95.141291024233908</v>
      </c>
      <c r="C370">
        <v>97.81377460552109</v>
      </c>
    </row>
    <row r="371" spans="1:3" x14ac:dyDescent="0.35">
      <c r="A371">
        <v>95.147050420149398</v>
      </c>
      <c r="C371">
        <v>97.807475377358145</v>
      </c>
    </row>
    <row r="372" spans="1:3" x14ac:dyDescent="0.35">
      <c r="A372">
        <v>95.146325477386782</v>
      </c>
      <c r="C372">
        <v>97.797929573334216</v>
      </c>
    </row>
    <row r="373" spans="1:3" x14ac:dyDescent="0.35">
      <c r="A373">
        <v>95.148515609937235</v>
      </c>
      <c r="C373">
        <v>97.787619482318078</v>
      </c>
    </row>
    <row r="374" spans="1:3" x14ac:dyDescent="0.35">
      <c r="A374">
        <v>95.156625564799214</v>
      </c>
      <c r="C374">
        <v>97.775683777501555</v>
      </c>
    </row>
    <row r="375" spans="1:3" x14ac:dyDescent="0.35">
      <c r="A375">
        <v>95.159906548334845</v>
      </c>
      <c r="C375">
        <v>97.75746191677122</v>
      </c>
    </row>
    <row r="376" spans="1:3" x14ac:dyDescent="0.35">
      <c r="A376">
        <v>95.163018592529696</v>
      </c>
      <c r="C376">
        <v>97.741777905507192</v>
      </c>
    </row>
    <row r="377" spans="1:3" x14ac:dyDescent="0.35">
      <c r="A377">
        <v>95.17136640884587</v>
      </c>
      <c r="C377">
        <v>97.732169742037499</v>
      </c>
    </row>
    <row r="378" spans="1:3" x14ac:dyDescent="0.35">
      <c r="A378">
        <v>95.175848780944875</v>
      </c>
      <c r="C378">
        <v>97.721373444678733</v>
      </c>
    </row>
    <row r="379" spans="1:3" x14ac:dyDescent="0.35">
      <c r="A379">
        <v>95.172673682250974</v>
      </c>
      <c r="C379">
        <v>97.708605857004599</v>
      </c>
    </row>
    <row r="380" spans="1:3" x14ac:dyDescent="0.35">
      <c r="A380">
        <v>95.174175741779322</v>
      </c>
      <c r="C380">
        <v>97.69757528127289</v>
      </c>
    </row>
    <row r="381" spans="1:3" x14ac:dyDescent="0.35">
      <c r="A381">
        <v>95.18012306838601</v>
      </c>
      <c r="C381">
        <v>97.685120800104841</v>
      </c>
    </row>
    <row r="382" spans="1:3" x14ac:dyDescent="0.35">
      <c r="A382">
        <v>95.18741822190664</v>
      </c>
      <c r="C382">
        <v>97.672917796245045</v>
      </c>
    </row>
    <row r="383" spans="1:3" x14ac:dyDescent="0.35">
      <c r="A383">
        <v>95.198738330259559</v>
      </c>
      <c r="C383">
        <v>97.661418722360906</v>
      </c>
    </row>
    <row r="384" spans="1:3" x14ac:dyDescent="0.35">
      <c r="A384">
        <v>95.206737351881856</v>
      </c>
      <c r="C384">
        <v>97.648124022863641</v>
      </c>
    </row>
    <row r="385" spans="1:3" x14ac:dyDescent="0.35">
      <c r="A385">
        <v>95.210958582844341</v>
      </c>
      <c r="C385">
        <v>97.639065135260736</v>
      </c>
    </row>
    <row r="386" spans="1:3" x14ac:dyDescent="0.35">
      <c r="A386">
        <v>95.211975747237105</v>
      </c>
      <c r="C386">
        <v>97.63312443593199</v>
      </c>
    </row>
    <row r="387" spans="1:3" x14ac:dyDescent="0.35">
      <c r="A387">
        <v>95.211230160322287</v>
      </c>
      <c r="C387">
        <v>97.624589835351188</v>
      </c>
    </row>
    <row r="388" spans="1:3" x14ac:dyDescent="0.35">
      <c r="A388">
        <v>95.216594134161781</v>
      </c>
      <c r="C388">
        <v>97.615764547381573</v>
      </c>
    </row>
    <row r="389" spans="1:3" x14ac:dyDescent="0.35">
      <c r="A389">
        <v>95.223339437870351</v>
      </c>
      <c r="C389">
        <v>97.608121436013718</v>
      </c>
    </row>
    <row r="390" spans="1:3" x14ac:dyDescent="0.35">
      <c r="A390">
        <v>95.222741602680571</v>
      </c>
      <c r="C390">
        <v>97.598649671089234</v>
      </c>
    </row>
    <row r="391" spans="1:3" x14ac:dyDescent="0.35">
      <c r="A391">
        <v>95.224408360723757</v>
      </c>
      <c r="C391">
        <v>97.588578475655964</v>
      </c>
    </row>
    <row r="392" spans="1:3" x14ac:dyDescent="0.35">
      <c r="A392">
        <v>95.231754841490059</v>
      </c>
      <c r="C392">
        <v>97.574715175558495</v>
      </c>
    </row>
    <row r="393" spans="1:3" x14ac:dyDescent="0.35">
      <c r="A393">
        <v>95.238749345165942</v>
      </c>
      <c r="C393">
        <v>97.557648888406248</v>
      </c>
    </row>
    <row r="394" spans="1:3" x14ac:dyDescent="0.35">
      <c r="A394">
        <v>95.243568994436657</v>
      </c>
      <c r="C394">
        <v>97.539752487830285</v>
      </c>
    </row>
    <row r="395" spans="1:3" x14ac:dyDescent="0.35">
      <c r="A395">
        <v>95.249341799874202</v>
      </c>
      <c r="C395">
        <v>97.520232753629287</v>
      </c>
    </row>
    <row r="396" spans="1:3" x14ac:dyDescent="0.35">
      <c r="A396">
        <v>95.257779807370724</v>
      </c>
      <c r="C396">
        <v>97.500282786225497</v>
      </c>
    </row>
    <row r="397" spans="1:3" x14ac:dyDescent="0.35">
      <c r="A397">
        <v>95.263363407416719</v>
      </c>
      <c r="C397">
        <v>97.479983071007126</v>
      </c>
    </row>
    <row r="398" spans="1:3" x14ac:dyDescent="0.35">
      <c r="A398">
        <v>95.267913018462679</v>
      </c>
      <c r="C398">
        <v>97.458938960566414</v>
      </c>
    </row>
    <row r="399" spans="1:3" x14ac:dyDescent="0.35">
      <c r="A399">
        <v>95.275740026795546</v>
      </c>
      <c r="C399">
        <v>97.435893881002485</v>
      </c>
    </row>
    <row r="400" spans="1:3" x14ac:dyDescent="0.35">
      <c r="A400">
        <v>95.28311379723425</v>
      </c>
      <c r="C400">
        <v>97.412091441329011</v>
      </c>
    </row>
    <row r="401" spans="1:3" x14ac:dyDescent="0.35">
      <c r="A401">
        <v>95.286421483551067</v>
      </c>
      <c r="C401">
        <v>97.389043358591167</v>
      </c>
    </row>
    <row r="402" spans="1:3" x14ac:dyDescent="0.35">
      <c r="A402">
        <v>95.287655759896069</v>
      </c>
      <c r="C402">
        <v>97.367568393449176</v>
      </c>
    </row>
    <row r="403" spans="1:3" x14ac:dyDescent="0.35">
      <c r="A403">
        <v>95.28896080491856</v>
      </c>
      <c r="C403">
        <v>97.34378445885811</v>
      </c>
    </row>
    <row r="404" spans="1:3" x14ac:dyDescent="0.35">
      <c r="A404">
        <v>95.296710405015844</v>
      </c>
      <c r="C404">
        <v>97.3207975488139</v>
      </c>
    </row>
    <row r="405" spans="1:3" x14ac:dyDescent="0.35">
      <c r="A405">
        <v>95.311281630611845</v>
      </c>
      <c r="C405">
        <v>97.301232786128224</v>
      </c>
    </row>
    <row r="406" spans="1:3" x14ac:dyDescent="0.35">
      <c r="A406">
        <v>95.322093810818359</v>
      </c>
      <c r="C406">
        <v>97.278229238116253</v>
      </c>
    </row>
    <row r="407" spans="1:3" x14ac:dyDescent="0.35">
      <c r="A407">
        <v>95.325184812696833</v>
      </c>
      <c r="C407">
        <v>97.252327589698425</v>
      </c>
    </row>
    <row r="408" spans="1:3" x14ac:dyDescent="0.35">
      <c r="A408">
        <v>95.329405670784794</v>
      </c>
      <c r="C408">
        <v>97.228503975735819</v>
      </c>
    </row>
    <row r="409" spans="1:3" x14ac:dyDescent="0.35">
      <c r="A409">
        <v>95.336833534016947</v>
      </c>
      <c r="C409">
        <v>97.206459043942274</v>
      </c>
    </row>
    <row r="410" spans="1:3" x14ac:dyDescent="0.35">
      <c r="A410">
        <v>95.345626481416858</v>
      </c>
      <c r="C410">
        <v>97.187285805999309</v>
      </c>
    </row>
    <row r="411" spans="1:3" x14ac:dyDescent="0.35">
      <c r="A411">
        <v>95.353329044949845</v>
      </c>
      <c r="C411">
        <v>97.167871188808519</v>
      </c>
    </row>
    <row r="412" spans="1:3" x14ac:dyDescent="0.35">
      <c r="A412">
        <v>95.354736024746273</v>
      </c>
      <c r="C412">
        <v>97.143794436517922</v>
      </c>
    </row>
    <row r="413" spans="1:3" x14ac:dyDescent="0.35">
      <c r="A413">
        <v>95.3579418764281</v>
      </c>
      <c r="C413">
        <v>97.119797161876846</v>
      </c>
    </row>
    <row r="414" spans="1:3" x14ac:dyDescent="0.35">
      <c r="A414">
        <v>95.365340157041089</v>
      </c>
      <c r="C414">
        <v>97.095439436639211</v>
      </c>
    </row>
    <row r="415" spans="1:3" x14ac:dyDescent="0.35">
      <c r="A415">
        <v>95.371848578633049</v>
      </c>
      <c r="C415">
        <v>97.068574120698969</v>
      </c>
    </row>
    <row r="416" spans="1:3" x14ac:dyDescent="0.35">
      <c r="A416">
        <v>95.374055639794989</v>
      </c>
      <c r="C416">
        <v>97.041373209935927</v>
      </c>
    </row>
    <row r="417" spans="1:3" x14ac:dyDescent="0.35">
      <c r="A417">
        <v>95.372614521033441</v>
      </c>
      <c r="C417">
        <v>97.014348783276105</v>
      </c>
    </row>
    <row r="418" spans="1:3" x14ac:dyDescent="0.35">
      <c r="A418">
        <v>95.374691237615622</v>
      </c>
      <c r="C418">
        <v>96.986171138393345</v>
      </c>
    </row>
    <row r="419" spans="1:3" x14ac:dyDescent="0.35">
      <c r="A419">
        <v>95.379309368043991</v>
      </c>
      <c r="C419">
        <v>96.955716900418793</v>
      </c>
    </row>
    <row r="420" spans="1:3" x14ac:dyDescent="0.35">
      <c r="A420">
        <v>95.38520187761776</v>
      </c>
      <c r="C420">
        <v>96.926423609770779</v>
      </c>
    </row>
    <row r="421" spans="1:3" x14ac:dyDescent="0.35">
      <c r="A421">
        <v>95.390420838055888</v>
      </c>
      <c r="C421">
        <v>96.901197478060169</v>
      </c>
    </row>
    <row r="422" spans="1:3" x14ac:dyDescent="0.35">
      <c r="A422">
        <v>95.393755804381613</v>
      </c>
      <c r="C422">
        <v>96.8838015994248</v>
      </c>
    </row>
    <row r="423" spans="1:3" x14ac:dyDescent="0.35">
      <c r="A423">
        <v>95.39549105679545</v>
      </c>
      <c r="C423">
        <v>96.87175078352827</v>
      </c>
    </row>
    <row r="424" spans="1:3" x14ac:dyDescent="0.35">
      <c r="A424">
        <v>95.395000046736769</v>
      </c>
      <c r="C424">
        <v>96.858159618883462</v>
      </c>
    </row>
    <row r="425" spans="1:3" x14ac:dyDescent="0.35">
      <c r="A425">
        <v>95.394788255034186</v>
      </c>
      <c r="C425">
        <v>96.842405230068564</v>
      </c>
    </row>
    <row r="426" spans="1:3" x14ac:dyDescent="0.35">
      <c r="A426">
        <v>95.397407019658814</v>
      </c>
      <c r="C426">
        <v>96.825692089622223</v>
      </c>
    </row>
    <row r="427" spans="1:3" x14ac:dyDescent="0.35">
      <c r="A427">
        <v>95.40587409779593</v>
      </c>
      <c r="C427">
        <v>96.812921328313948</v>
      </c>
    </row>
    <row r="428" spans="1:3" x14ac:dyDescent="0.35">
      <c r="A428">
        <v>95.415852513505328</v>
      </c>
      <c r="C428">
        <v>96.803502297555823</v>
      </c>
    </row>
    <row r="429" spans="1:3" x14ac:dyDescent="0.35">
      <c r="A429">
        <v>95.420238126064916</v>
      </c>
      <c r="C429">
        <v>96.792210485473277</v>
      </c>
    </row>
    <row r="430" spans="1:3" x14ac:dyDescent="0.35">
      <c r="A430">
        <v>95.418593560957902</v>
      </c>
      <c r="C430">
        <v>96.775484494529238</v>
      </c>
    </row>
    <row r="431" spans="1:3" x14ac:dyDescent="0.35">
      <c r="A431">
        <v>95.420380668383629</v>
      </c>
      <c r="C431">
        <v>96.758006682412102</v>
      </c>
    </row>
    <row r="432" spans="1:3" x14ac:dyDescent="0.35">
      <c r="A432">
        <v>95.425929017933086</v>
      </c>
      <c r="C432">
        <v>96.740329479187025</v>
      </c>
    </row>
    <row r="433" spans="1:3" x14ac:dyDescent="0.35">
      <c r="A433">
        <v>95.427009452471268</v>
      </c>
      <c r="C433">
        <v>96.719518803148588</v>
      </c>
    </row>
    <row r="434" spans="1:3" x14ac:dyDescent="0.35">
      <c r="A434">
        <v>95.427269741052513</v>
      </c>
      <c r="C434">
        <v>96.704125110410743</v>
      </c>
    </row>
    <row r="435" spans="1:3" x14ac:dyDescent="0.35">
      <c r="A435">
        <v>95.430643394972009</v>
      </c>
      <c r="C435">
        <v>96.69375892998977</v>
      </c>
    </row>
    <row r="436" spans="1:3" x14ac:dyDescent="0.35">
      <c r="A436">
        <v>95.433699342496084</v>
      </c>
      <c r="C436">
        <v>96.680907431861712</v>
      </c>
    </row>
    <row r="437" spans="1:3" x14ac:dyDescent="0.35">
      <c r="A437">
        <v>95.436905057025598</v>
      </c>
      <c r="C437">
        <v>96.667641975604582</v>
      </c>
    </row>
    <row r="438" spans="1:3" x14ac:dyDescent="0.35">
      <c r="A438">
        <v>95.438134140665554</v>
      </c>
      <c r="C438">
        <v>96.654874987129887</v>
      </c>
    </row>
    <row r="439" spans="1:3" x14ac:dyDescent="0.35">
      <c r="A439">
        <v>95.437266693939705</v>
      </c>
      <c r="C439">
        <v>96.640023366219793</v>
      </c>
    </row>
    <row r="440" spans="1:3" x14ac:dyDescent="0.35">
      <c r="A440">
        <v>95.441733936923484</v>
      </c>
      <c r="C440">
        <v>96.624668808589718</v>
      </c>
    </row>
    <row r="441" spans="1:3" x14ac:dyDescent="0.35">
      <c r="A441">
        <v>95.446131212199461</v>
      </c>
      <c r="C441">
        <v>96.606810955544589</v>
      </c>
    </row>
    <row r="442" spans="1:3" x14ac:dyDescent="0.35">
      <c r="A442">
        <v>95.443803007884185</v>
      </c>
      <c r="C442">
        <v>96.584759645320261</v>
      </c>
    </row>
    <row r="443" spans="1:3" x14ac:dyDescent="0.35">
      <c r="A443">
        <v>95.437018630684548</v>
      </c>
      <c r="C443">
        <v>96.558750850729055</v>
      </c>
    </row>
    <row r="444" spans="1:3" x14ac:dyDescent="0.35">
      <c r="A444">
        <v>95.432677490863497</v>
      </c>
      <c r="C444">
        <v>96.531475521558647</v>
      </c>
    </row>
    <row r="445" spans="1:3" x14ac:dyDescent="0.35">
      <c r="A445">
        <v>95.435374859512649</v>
      </c>
      <c r="C445">
        <v>96.508107374274431</v>
      </c>
    </row>
    <row r="446" spans="1:3" x14ac:dyDescent="0.35">
      <c r="A446">
        <v>95.440326384845164</v>
      </c>
      <c r="C446">
        <v>96.484354678892444</v>
      </c>
    </row>
    <row r="447" spans="1:3" x14ac:dyDescent="0.35">
      <c r="A447">
        <v>95.44677488462699</v>
      </c>
      <c r="C447">
        <v>96.462761934790564</v>
      </c>
    </row>
    <row r="448" spans="1:3" x14ac:dyDescent="0.35">
      <c r="A448">
        <v>95.452434843968746</v>
      </c>
      <c r="C448">
        <v>96.445480389415778</v>
      </c>
    </row>
    <row r="449" spans="1:3" x14ac:dyDescent="0.35">
      <c r="A449">
        <v>95.453323370424258</v>
      </c>
      <c r="C449">
        <v>96.426128711237908</v>
      </c>
    </row>
    <row r="450" spans="1:3" x14ac:dyDescent="0.35">
      <c r="A450">
        <v>95.457525325245697</v>
      </c>
      <c r="C450">
        <v>96.408305464097012</v>
      </c>
    </row>
    <row r="451" spans="1:3" x14ac:dyDescent="0.35">
      <c r="A451">
        <v>95.466167351617401</v>
      </c>
      <c r="C451">
        <v>96.393830619865724</v>
      </c>
    </row>
    <row r="452" spans="1:3" x14ac:dyDescent="0.35">
      <c r="A452">
        <v>95.47409163349154</v>
      </c>
      <c r="C452">
        <v>96.380169906542108</v>
      </c>
    </row>
    <row r="453" spans="1:3" x14ac:dyDescent="0.35">
      <c r="A453">
        <v>95.481808126542631</v>
      </c>
      <c r="C453">
        <v>96.36517758257321</v>
      </c>
    </row>
    <row r="454" spans="1:3" x14ac:dyDescent="0.35">
      <c r="A454">
        <v>95.48853269438456</v>
      </c>
      <c r="C454">
        <v>96.348660089698427</v>
      </c>
    </row>
    <row r="455" spans="1:3" x14ac:dyDescent="0.35">
      <c r="A455">
        <v>95.490771662696744</v>
      </c>
      <c r="C455">
        <v>96.332881602261821</v>
      </c>
    </row>
    <row r="456" spans="1:3" x14ac:dyDescent="0.35">
      <c r="A456">
        <v>95.486782819849395</v>
      </c>
      <c r="C456">
        <v>96.318143766059094</v>
      </c>
    </row>
    <row r="457" spans="1:3" x14ac:dyDescent="0.35">
      <c r="A457">
        <v>95.483955389748132</v>
      </c>
      <c r="C457">
        <v>96.305908790332154</v>
      </c>
    </row>
    <row r="458" spans="1:3" x14ac:dyDescent="0.35">
      <c r="A458">
        <v>95.487337703751294</v>
      </c>
      <c r="C458">
        <v>96.29500150555441</v>
      </c>
    </row>
    <row r="459" spans="1:3" x14ac:dyDescent="0.35">
      <c r="A459">
        <v>95.492779067772631</v>
      </c>
      <c r="C459">
        <v>96.281219022217144</v>
      </c>
    </row>
    <row r="460" spans="1:3" x14ac:dyDescent="0.35">
      <c r="A460">
        <v>95.498763847334601</v>
      </c>
      <c r="C460">
        <v>96.265006152409896</v>
      </c>
    </row>
    <row r="461" spans="1:3" x14ac:dyDescent="0.35">
      <c r="A461">
        <v>95.504407620857123</v>
      </c>
      <c r="C461">
        <v>96.250732757114207</v>
      </c>
    </row>
    <row r="462" spans="1:3" x14ac:dyDescent="0.35">
      <c r="A462">
        <v>95.508563803967121</v>
      </c>
      <c r="C462">
        <v>96.241299725508924</v>
      </c>
    </row>
    <row r="463" spans="1:3" x14ac:dyDescent="0.35">
      <c r="A463">
        <v>95.513044681054865</v>
      </c>
      <c r="C463">
        <v>96.235581947150806</v>
      </c>
    </row>
    <row r="464" spans="1:3" x14ac:dyDescent="0.35">
      <c r="A464">
        <v>95.517798184153008</v>
      </c>
      <c r="C464">
        <v>96.229054990318915</v>
      </c>
    </row>
    <row r="465" spans="1:3" x14ac:dyDescent="0.35">
      <c r="A465">
        <v>95.524362489060607</v>
      </c>
      <c r="C465">
        <v>96.221450015833838</v>
      </c>
    </row>
    <row r="466" spans="1:3" x14ac:dyDescent="0.35">
      <c r="A466">
        <v>95.529695604348191</v>
      </c>
      <c r="C466">
        <v>96.212145680635658</v>
      </c>
    </row>
    <row r="467" spans="1:3" x14ac:dyDescent="0.35">
      <c r="A467">
        <v>95.53043549523484</v>
      </c>
      <c r="C467">
        <v>96.200617562639692</v>
      </c>
    </row>
    <row r="468" spans="1:3" x14ac:dyDescent="0.35">
      <c r="A468">
        <v>95.5343528976653</v>
      </c>
      <c r="C468">
        <v>96.187996039417854</v>
      </c>
    </row>
    <row r="469" spans="1:3" x14ac:dyDescent="0.35">
      <c r="A469">
        <v>95.539787231167182</v>
      </c>
      <c r="C469">
        <v>96.168571452919167</v>
      </c>
    </row>
    <row r="470" spans="1:3" x14ac:dyDescent="0.35">
      <c r="A470">
        <v>95.546896629038443</v>
      </c>
      <c r="C470">
        <v>96.14964872590599</v>
      </c>
    </row>
    <row r="471" spans="1:3" x14ac:dyDescent="0.35">
      <c r="A471">
        <v>95.554251263423509</v>
      </c>
      <c r="C471">
        <v>96.133897429796178</v>
      </c>
    </row>
    <row r="472" spans="1:3" x14ac:dyDescent="0.35">
      <c r="A472">
        <v>95.554794806902891</v>
      </c>
      <c r="C472">
        <v>96.114222105780243</v>
      </c>
    </row>
    <row r="473" spans="1:3" x14ac:dyDescent="0.35">
      <c r="A473">
        <v>95.551891821046524</v>
      </c>
      <c r="C473">
        <v>96.092784882377757</v>
      </c>
    </row>
    <row r="474" spans="1:3" x14ac:dyDescent="0.35">
      <c r="A474">
        <v>95.550334540905411</v>
      </c>
      <c r="C474">
        <v>96.07491044959427</v>
      </c>
    </row>
    <row r="475" spans="1:3" x14ac:dyDescent="0.35">
      <c r="A475">
        <v>95.552243395096909</v>
      </c>
      <c r="C475">
        <v>96.062780805309387</v>
      </c>
    </row>
    <row r="476" spans="1:3" x14ac:dyDescent="0.35">
      <c r="A476">
        <v>95.555933123275366</v>
      </c>
      <c r="C476">
        <v>96.050124030007026</v>
      </c>
    </row>
    <row r="477" spans="1:3" x14ac:dyDescent="0.35">
      <c r="A477">
        <v>95.561131769377681</v>
      </c>
      <c r="C477">
        <v>96.036642204566348</v>
      </c>
    </row>
    <row r="478" spans="1:3" x14ac:dyDescent="0.35">
      <c r="A478">
        <v>95.564914359051187</v>
      </c>
      <c r="C478">
        <v>96.025161867904714</v>
      </c>
    </row>
    <row r="479" spans="1:3" x14ac:dyDescent="0.35">
      <c r="A479">
        <v>95.564037462716186</v>
      </c>
      <c r="C479">
        <v>96.014619168714503</v>
      </c>
    </row>
    <row r="480" spans="1:3" x14ac:dyDescent="0.35">
      <c r="A480">
        <v>95.564570936954311</v>
      </c>
      <c r="C480">
        <v>96.005261771382777</v>
      </c>
    </row>
    <row r="481" spans="1:3" x14ac:dyDescent="0.35">
      <c r="A481">
        <v>95.572035914947008</v>
      </c>
      <c r="C481">
        <v>95.995004327347218</v>
      </c>
    </row>
    <row r="482" spans="1:3" x14ac:dyDescent="0.35">
      <c r="A482">
        <v>95.583470952562564</v>
      </c>
      <c r="C482">
        <v>95.981700179033439</v>
      </c>
    </row>
    <row r="483" spans="1:3" x14ac:dyDescent="0.35">
      <c r="A483">
        <v>95.593318650320739</v>
      </c>
      <c r="C483">
        <v>95.966199332308037</v>
      </c>
    </row>
    <row r="484" spans="1:3" x14ac:dyDescent="0.35">
      <c r="A484">
        <v>95.599533627069704</v>
      </c>
      <c r="C484">
        <v>95.951883195393251</v>
      </c>
    </row>
    <row r="485" spans="1:3" x14ac:dyDescent="0.35">
      <c r="A485">
        <v>95.603041013162766</v>
      </c>
      <c r="C485">
        <v>95.938202041012929</v>
      </c>
    </row>
    <row r="486" spans="1:3" x14ac:dyDescent="0.35">
      <c r="A486">
        <v>95.600843196497308</v>
      </c>
      <c r="C486">
        <v>95.919771088006939</v>
      </c>
    </row>
    <row r="487" spans="1:3" x14ac:dyDescent="0.35">
      <c r="A487">
        <v>95.593804791505463</v>
      </c>
      <c r="C487">
        <v>95.89769778938259</v>
      </c>
    </row>
    <row r="488" spans="1:3" x14ac:dyDescent="0.35">
      <c r="A488">
        <v>95.590575049901901</v>
      </c>
      <c r="C488">
        <v>95.877444864407821</v>
      </c>
    </row>
    <row r="489" spans="1:3" x14ac:dyDescent="0.35">
      <c r="A489">
        <v>95.592835766739739</v>
      </c>
      <c r="C489">
        <v>95.85837310929719</v>
      </c>
    </row>
    <row r="490" spans="1:3" x14ac:dyDescent="0.35">
      <c r="A490">
        <v>95.599754972499014</v>
      </c>
      <c r="C490">
        <v>95.843317208715476</v>
      </c>
    </row>
    <row r="491" spans="1:3" x14ac:dyDescent="0.35">
      <c r="A491">
        <v>95.606879168858924</v>
      </c>
      <c r="C491">
        <v>95.832427653639883</v>
      </c>
    </row>
    <row r="492" spans="1:3" x14ac:dyDescent="0.35">
      <c r="A492">
        <v>95.610809816333102</v>
      </c>
      <c r="C492">
        <v>95.823212291101768</v>
      </c>
    </row>
    <row r="493" spans="1:3" x14ac:dyDescent="0.35">
      <c r="A493">
        <v>95.612400516396377</v>
      </c>
      <c r="C493">
        <v>95.813558763988482</v>
      </c>
    </row>
    <row r="494" spans="1:3" x14ac:dyDescent="0.35">
      <c r="A494">
        <v>95.610887708390393</v>
      </c>
      <c r="C494">
        <v>95.798700928315171</v>
      </c>
    </row>
    <row r="495" spans="1:3" x14ac:dyDescent="0.35">
      <c r="A495">
        <v>95.610455710749775</v>
      </c>
      <c r="C495">
        <v>95.783520162944313</v>
      </c>
    </row>
    <row r="496" spans="1:3" x14ac:dyDescent="0.35">
      <c r="A496">
        <v>95.608346782361963</v>
      </c>
      <c r="C496">
        <v>95.766591722153649</v>
      </c>
    </row>
    <row r="497" spans="1:3" x14ac:dyDescent="0.35">
      <c r="A497">
        <v>95.605185636686983</v>
      </c>
      <c r="C497">
        <v>95.746340422281165</v>
      </c>
    </row>
    <row r="498" spans="1:3" x14ac:dyDescent="0.35">
      <c r="A498">
        <v>95.604824716632265</v>
      </c>
      <c r="C498">
        <v>95.725495549392306</v>
      </c>
    </row>
    <row r="499" spans="1:3" x14ac:dyDescent="0.35">
      <c r="A499">
        <v>95.606104079370425</v>
      </c>
      <c r="C499">
        <v>95.702685561191828</v>
      </c>
    </row>
    <row r="500" spans="1:3" x14ac:dyDescent="0.35">
      <c r="A500">
        <v>95.609142656213521</v>
      </c>
      <c r="C500">
        <v>95.679691615725176</v>
      </c>
    </row>
    <row r="501" spans="1:3" x14ac:dyDescent="0.35">
      <c r="A501">
        <v>95.612571980886656</v>
      </c>
      <c r="C501">
        <v>95.657655802778933</v>
      </c>
    </row>
    <row r="502" spans="1:3" x14ac:dyDescent="0.35">
      <c r="A502">
        <v>95.615964798266759</v>
      </c>
      <c r="C502">
        <v>95.634981533777378</v>
      </c>
    </row>
    <row r="503" spans="1:3" x14ac:dyDescent="0.35">
      <c r="A503">
        <v>95.616035660641998</v>
      </c>
      <c r="C503">
        <v>95.6114131601217</v>
      </c>
    </row>
    <row r="504" spans="1:3" x14ac:dyDescent="0.35">
      <c r="A504">
        <v>95.613286586854784</v>
      </c>
      <c r="C504">
        <v>95.58892314970177</v>
      </c>
    </row>
    <row r="505" spans="1:3" x14ac:dyDescent="0.35">
      <c r="A505">
        <v>95.609601262027027</v>
      </c>
      <c r="C505">
        <v>95.56808962995602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 Duc Trung</cp:lastModifiedBy>
  <dcterms:created xsi:type="dcterms:W3CDTF">2022-04-25T15:10:42Z</dcterms:created>
  <dcterms:modified xsi:type="dcterms:W3CDTF">2022-04-25T15:13:31Z</dcterms:modified>
</cp:coreProperties>
</file>