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830" windowHeight="7815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</c:f>
              <c:numCache>
                <c:formatCode>General</c:formatCode>
                <c:ptCount val="60"/>
                <c:pt idx="0">
                  <c:v>1.5380860000000001</c:v>
                </c:pt>
                <c:pt idx="1">
                  <c:v>1.529541</c:v>
                </c:pt>
                <c:pt idx="2">
                  <c:v>1.502685</c:v>
                </c:pt>
                <c:pt idx="3">
                  <c:v>1.4733890000000001</c:v>
                </c:pt>
                <c:pt idx="4">
                  <c:v>1.4465330000000001</c:v>
                </c:pt>
                <c:pt idx="5">
                  <c:v>1.4184570000000001</c:v>
                </c:pt>
                <c:pt idx="6">
                  <c:v>1.387939</c:v>
                </c:pt>
                <c:pt idx="7">
                  <c:v>1.3586419999999999</c:v>
                </c:pt>
                <c:pt idx="8">
                  <c:v>1.3293459999999999</c:v>
                </c:pt>
                <c:pt idx="9">
                  <c:v>1.3024899999999999</c:v>
                </c:pt>
                <c:pt idx="10">
                  <c:v>1.2756350000000001</c:v>
                </c:pt>
                <c:pt idx="11">
                  <c:v>1.245117</c:v>
                </c:pt>
                <c:pt idx="12">
                  <c:v>1.2158199999999999</c:v>
                </c:pt>
                <c:pt idx="13">
                  <c:v>1.1877439999999999</c:v>
                </c:pt>
                <c:pt idx="14">
                  <c:v>1.1572260000000001</c:v>
                </c:pt>
                <c:pt idx="15">
                  <c:v>1.125488</c:v>
                </c:pt>
                <c:pt idx="16">
                  <c:v>1.0876459999999999</c:v>
                </c:pt>
                <c:pt idx="17">
                  <c:v>1.0534669999999999</c:v>
                </c:pt>
                <c:pt idx="18">
                  <c:v>1.0229490000000001</c:v>
                </c:pt>
                <c:pt idx="19">
                  <c:v>0.99487300000000001</c:v>
                </c:pt>
                <c:pt idx="20">
                  <c:v>0.96801700000000002</c:v>
                </c:pt>
                <c:pt idx="21">
                  <c:v>0.94116200000000005</c:v>
                </c:pt>
                <c:pt idx="22">
                  <c:v>0.88745099999999999</c:v>
                </c:pt>
                <c:pt idx="23">
                  <c:v>0.86181600000000003</c:v>
                </c:pt>
                <c:pt idx="24">
                  <c:v>0.83618199999999998</c:v>
                </c:pt>
                <c:pt idx="25">
                  <c:v>0.81176800000000005</c:v>
                </c:pt>
                <c:pt idx="26">
                  <c:v>0.78613299999999997</c:v>
                </c:pt>
                <c:pt idx="27">
                  <c:v>0.73608399999999996</c:v>
                </c:pt>
                <c:pt idx="28">
                  <c:v>0.71167000000000002</c:v>
                </c:pt>
                <c:pt idx="29">
                  <c:v>0.63476600000000005</c:v>
                </c:pt>
                <c:pt idx="30">
                  <c:v>0.60913099999999998</c:v>
                </c:pt>
                <c:pt idx="31">
                  <c:v>0.60180699999999998</c:v>
                </c:pt>
                <c:pt idx="32">
                  <c:v>0.60058599999999995</c:v>
                </c:pt>
                <c:pt idx="33">
                  <c:v>0.60180699999999998</c:v>
                </c:pt>
                <c:pt idx="34">
                  <c:v>0.60058599999999995</c:v>
                </c:pt>
                <c:pt idx="35">
                  <c:v>0.60180699999999998</c:v>
                </c:pt>
                <c:pt idx="36">
                  <c:v>0.60058599999999995</c:v>
                </c:pt>
                <c:pt idx="37">
                  <c:v>0.60180699999999998</c:v>
                </c:pt>
                <c:pt idx="38">
                  <c:v>0.60058599999999995</c:v>
                </c:pt>
                <c:pt idx="39">
                  <c:v>0.60180699999999998</c:v>
                </c:pt>
                <c:pt idx="40">
                  <c:v>0.60058599999999995</c:v>
                </c:pt>
                <c:pt idx="41">
                  <c:v>0.60180699999999998</c:v>
                </c:pt>
                <c:pt idx="42">
                  <c:v>0.60058599999999995</c:v>
                </c:pt>
                <c:pt idx="43">
                  <c:v>0.60180699999999998</c:v>
                </c:pt>
                <c:pt idx="44">
                  <c:v>0.60058599999999995</c:v>
                </c:pt>
                <c:pt idx="45">
                  <c:v>0.60180699999999998</c:v>
                </c:pt>
                <c:pt idx="46">
                  <c:v>0.60180699999999998</c:v>
                </c:pt>
                <c:pt idx="47">
                  <c:v>0.60058599999999995</c:v>
                </c:pt>
                <c:pt idx="48">
                  <c:v>0.60180699999999998</c:v>
                </c:pt>
                <c:pt idx="49">
                  <c:v>0.60058599999999995</c:v>
                </c:pt>
                <c:pt idx="50">
                  <c:v>0.60180699999999998</c:v>
                </c:pt>
                <c:pt idx="51">
                  <c:v>0.60058599999999995</c:v>
                </c:pt>
                <c:pt idx="52">
                  <c:v>0.60180699999999998</c:v>
                </c:pt>
                <c:pt idx="53">
                  <c:v>0.60058599999999995</c:v>
                </c:pt>
                <c:pt idx="54">
                  <c:v>0.60180699999999998</c:v>
                </c:pt>
                <c:pt idx="55">
                  <c:v>0.60058599999999995</c:v>
                </c:pt>
                <c:pt idx="56">
                  <c:v>0.60180699999999998</c:v>
                </c:pt>
                <c:pt idx="57">
                  <c:v>0.60058599999999995</c:v>
                </c:pt>
                <c:pt idx="58">
                  <c:v>0.60180699999999998</c:v>
                </c:pt>
                <c:pt idx="59">
                  <c:v>0.60058599999999995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061296"/>
        <c:axId val="340061688"/>
      </c:lineChart>
      <c:catAx>
        <c:axId val="34006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1688"/>
        <c:crosses val="autoZero"/>
        <c:auto val="1"/>
        <c:lblAlgn val="ctr"/>
        <c:lblOffset val="100"/>
        <c:noMultiLvlLbl val="0"/>
      </c:catAx>
      <c:valAx>
        <c:axId val="3400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6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123825</xdr:rowOff>
    </xdr:from>
    <xdr:to>
      <xdr:col>19</xdr:col>
      <xdr:colOff>38100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>
        <v>1.5380860000000001</v>
      </c>
    </row>
    <row r="2" spans="1:1" x14ac:dyDescent="0.25">
      <c r="A2">
        <v>1.529541</v>
      </c>
    </row>
    <row r="3" spans="1:1" x14ac:dyDescent="0.25">
      <c r="A3">
        <v>1.502685</v>
      </c>
    </row>
    <row r="4" spans="1:1" x14ac:dyDescent="0.25">
      <c r="A4">
        <v>1.4733890000000001</v>
      </c>
    </row>
    <row r="5" spans="1:1" x14ac:dyDescent="0.25">
      <c r="A5">
        <v>1.4465330000000001</v>
      </c>
    </row>
    <row r="6" spans="1:1" x14ac:dyDescent="0.25">
      <c r="A6">
        <v>1.4184570000000001</v>
      </c>
    </row>
    <row r="7" spans="1:1" x14ac:dyDescent="0.25">
      <c r="A7">
        <v>1.387939</v>
      </c>
    </row>
    <row r="8" spans="1:1" x14ac:dyDescent="0.25">
      <c r="A8">
        <v>1.3586419999999999</v>
      </c>
    </row>
    <row r="9" spans="1:1" x14ac:dyDescent="0.25">
      <c r="A9">
        <v>1.3293459999999999</v>
      </c>
    </row>
    <row r="10" spans="1:1" x14ac:dyDescent="0.25">
      <c r="A10">
        <v>1.3024899999999999</v>
      </c>
    </row>
    <row r="11" spans="1:1" x14ac:dyDescent="0.25">
      <c r="A11">
        <v>1.2756350000000001</v>
      </c>
    </row>
    <row r="12" spans="1:1" x14ac:dyDescent="0.25">
      <c r="A12">
        <v>1.245117</v>
      </c>
    </row>
    <row r="13" spans="1:1" x14ac:dyDescent="0.25">
      <c r="A13">
        <v>1.2158199999999999</v>
      </c>
    </row>
    <row r="14" spans="1:1" x14ac:dyDescent="0.25">
      <c r="A14">
        <v>1.1877439999999999</v>
      </c>
    </row>
    <row r="15" spans="1:1" x14ac:dyDescent="0.25">
      <c r="A15">
        <v>1.1572260000000001</v>
      </c>
    </row>
    <row r="16" spans="1:1" x14ac:dyDescent="0.25">
      <c r="A16">
        <v>1.125488</v>
      </c>
    </row>
    <row r="17" spans="1:1" x14ac:dyDescent="0.25">
      <c r="A17">
        <v>1.0876459999999999</v>
      </c>
    </row>
    <row r="18" spans="1:1" x14ac:dyDescent="0.25">
      <c r="A18">
        <v>1.0534669999999999</v>
      </c>
    </row>
    <row r="19" spans="1:1" x14ac:dyDescent="0.25">
      <c r="A19">
        <v>1.0229490000000001</v>
      </c>
    </row>
    <row r="20" spans="1:1" x14ac:dyDescent="0.25">
      <c r="A20">
        <v>0.99487300000000001</v>
      </c>
    </row>
    <row r="21" spans="1:1" x14ac:dyDescent="0.25">
      <c r="A21">
        <v>0.96801700000000002</v>
      </c>
    </row>
    <row r="22" spans="1:1" x14ac:dyDescent="0.25">
      <c r="A22">
        <v>0.94116200000000005</v>
      </c>
    </row>
    <row r="23" spans="1:1" x14ac:dyDescent="0.25">
      <c r="A23">
        <v>0.88745099999999999</v>
      </c>
    </row>
    <row r="24" spans="1:1" x14ac:dyDescent="0.25">
      <c r="A24">
        <v>0.86181600000000003</v>
      </c>
    </row>
    <row r="25" spans="1:1" x14ac:dyDescent="0.25">
      <c r="A25">
        <v>0.83618199999999998</v>
      </c>
    </row>
    <row r="26" spans="1:1" x14ac:dyDescent="0.25">
      <c r="A26">
        <v>0.81176800000000005</v>
      </c>
    </row>
    <row r="27" spans="1:1" x14ac:dyDescent="0.25">
      <c r="A27">
        <v>0.78613299999999997</v>
      </c>
    </row>
    <row r="28" spans="1:1" x14ac:dyDescent="0.25">
      <c r="A28">
        <v>0.73608399999999996</v>
      </c>
    </row>
    <row r="29" spans="1:1" x14ac:dyDescent="0.25">
      <c r="A29">
        <v>0.71167000000000002</v>
      </c>
    </row>
    <row r="30" spans="1:1" x14ac:dyDescent="0.25">
      <c r="A30">
        <v>0.63476600000000005</v>
      </c>
    </row>
    <row r="31" spans="1:1" x14ac:dyDescent="0.25">
      <c r="A31">
        <v>0.60913099999999998</v>
      </c>
    </row>
    <row r="32" spans="1:1" x14ac:dyDescent="0.25">
      <c r="A32">
        <v>0.60180699999999998</v>
      </c>
    </row>
    <row r="33" spans="1:1" x14ac:dyDescent="0.25">
      <c r="A33">
        <v>0.60058599999999995</v>
      </c>
    </row>
    <row r="34" spans="1:1" x14ac:dyDescent="0.25">
      <c r="A34">
        <v>0.60180699999999998</v>
      </c>
    </row>
    <row r="35" spans="1:1" x14ac:dyDescent="0.25">
      <c r="A35">
        <v>0.60058599999999995</v>
      </c>
    </row>
    <row r="36" spans="1:1" x14ac:dyDescent="0.25">
      <c r="A36">
        <v>0.60180699999999998</v>
      </c>
    </row>
    <row r="37" spans="1:1" x14ac:dyDescent="0.25">
      <c r="A37">
        <v>0.60058599999999995</v>
      </c>
    </row>
    <row r="38" spans="1:1" x14ac:dyDescent="0.25">
      <c r="A38">
        <v>0.60180699999999998</v>
      </c>
    </row>
    <row r="39" spans="1:1" x14ac:dyDescent="0.25">
      <c r="A39">
        <v>0.60058599999999995</v>
      </c>
    </row>
    <row r="40" spans="1:1" x14ac:dyDescent="0.25">
      <c r="A40">
        <v>0.60180699999999998</v>
      </c>
    </row>
    <row r="41" spans="1:1" x14ac:dyDescent="0.25">
      <c r="A41">
        <v>0.60058599999999995</v>
      </c>
    </row>
    <row r="42" spans="1:1" x14ac:dyDescent="0.25">
      <c r="A42">
        <v>0.60180699999999998</v>
      </c>
    </row>
    <row r="43" spans="1:1" x14ac:dyDescent="0.25">
      <c r="A43">
        <v>0.60058599999999995</v>
      </c>
    </row>
    <row r="44" spans="1:1" x14ac:dyDescent="0.25">
      <c r="A44">
        <v>0.60180699999999998</v>
      </c>
    </row>
    <row r="45" spans="1:1" x14ac:dyDescent="0.25">
      <c r="A45">
        <v>0.60058599999999995</v>
      </c>
    </row>
    <row r="46" spans="1:1" x14ac:dyDescent="0.25">
      <c r="A46">
        <v>0.60180699999999998</v>
      </c>
    </row>
    <row r="47" spans="1:1" x14ac:dyDescent="0.25">
      <c r="A47">
        <v>0.60180699999999998</v>
      </c>
    </row>
    <row r="48" spans="1:1" x14ac:dyDescent="0.25">
      <c r="A48">
        <v>0.60058599999999995</v>
      </c>
    </row>
    <row r="49" spans="1:1" x14ac:dyDescent="0.25">
      <c r="A49">
        <v>0.60180699999999998</v>
      </c>
    </row>
    <row r="50" spans="1:1" x14ac:dyDescent="0.25">
      <c r="A50">
        <v>0.60058599999999995</v>
      </c>
    </row>
    <row r="51" spans="1:1" x14ac:dyDescent="0.25">
      <c r="A51">
        <v>0.60180699999999998</v>
      </c>
    </row>
    <row r="52" spans="1:1" x14ac:dyDescent="0.25">
      <c r="A52">
        <v>0.60058599999999995</v>
      </c>
    </row>
    <row r="53" spans="1:1" x14ac:dyDescent="0.25">
      <c r="A53">
        <v>0.60180699999999998</v>
      </c>
    </row>
    <row r="54" spans="1:1" x14ac:dyDescent="0.25">
      <c r="A54">
        <v>0.60058599999999995</v>
      </c>
    </row>
    <row r="55" spans="1:1" x14ac:dyDescent="0.25">
      <c r="A55">
        <v>0.60180699999999998</v>
      </c>
    </row>
    <row r="56" spans="1:1" x14ac:dyDescent="0.25">
      <c r="A56">
        <v>0.60058599999999995</v>
      </c>
    </row>
    <row r="57" spans="1:1" x14ac:dyDescent="0.25">
      <c r="A57">
        <v>0.60180699999999998</v>
      </c>
    </row>
    <row r="58" spans="1:1" x14ac:dyDescent="0.25">
      <c r="A58">
        <v>0.60058599999999995</v>
      </c>
    </row>
    <row r="59" spans="1:1" x14ac:dyDescent="0.25">
      <c r="A59">
        <v>0.60180699999999998</v>
      </c>
    </row>
    <row r="60" spans="1:1" x14ac:dyDescent="0.25">
      <c r="A60">
        <v>0.60058599999999995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2015-02-15T17:02:32Z</dcterms:created>
  <dcterms:modified xsi:type="dcterms:W3CDTF">2015-03-27T14:36:42Z</dcterms:modified>
</cp:coreProperties>
</file>