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ry_Output" sheetId="1" r:id="rId4"/>
    <sheet state="visible" name="Dashboard" sheetId="2" r:id="rId5"/>
  </sheets>
  <definedNames/>
  <calcPr/>
</workbook>
</file>

<file path=xl/sharedStrings.xml><?xml version="1.0" encoding="utf-8"?>
<sst xmlns="http://schemas.openxmlformats.org/spreadsheetml/2006/main" count="11014" uniqueCount="5290">
  <si>
    <t>user_id</t>
  </si>
  <si>
    <t>name</t>
  </si>
  <si>
    <t>total_spending</t>
  </si>
  <si>
    <t>spending_category</t>
  </si>
  <si>
    <t>Eric Gonzalez</t>
  </si>
  <si>
    <t>High</t>
  </si>
  <si>
    <t>Katie Bass</t>
  </si>
  <si>
    <t>Kelly Baldwin</t>
  </si>
  <si>
    <t>Jennifer Palmer</t>
  </si>
  <si>
    <t>Dr. Kyle Mclaughlin</t>
  </si>
  <si>
    <t>Michael Wright</t>
  </si>
  <si>
    <t>Jeffrey Jordan</t>
  </si>
  <si>
    <t>Shawn Young</t>
  </si>
  <si>
    <t>Nina Cox</t>
  </si>
  <si>
    <t>David Sanford</t>
  </si>
  <si>
    <t>Kristina Barnes</t>
  </si>
  <si>
    <t>William Brown</t>
  </si>
  <si>
    <t>Mary Hill</t>
  </si>
  <si>
    <t>Gabriel Clark</t>
  </si>
  <si>
    <t>Joshua Bowman</t>
  </si>
  <si>
    <t>Andrew Lawson</t>
  </si>
  <si>
    <t>Michael Taylor</t>
  </si>
  <si>
    <t>Mr. Drew Campbell DVM</t>
  </si>
  <si>
    <t>Russell Wilson</t>
  </si>
  <si>
    <t>Ryan Nelson</t>
  </si>
  <si>
    <t>Monique Hernandez</t>
  </si>
  <si>
    <t>Amy Delgado</t>
  </si>
  <si>
    <t>Tiffany Gaines</t>
  </si>
  <si>
    <t>Jessica Wright</t>
  </si>
  <si>
    <t>Jennifer Fields</t>
  </si>
  <si>
    <t>Mr. Thomas Lopez DVM</t>
  </si>
  <si>
    <t>Stephen Barr</t>
  </si>
  <si>
    <t>Betty Anderson</t>
  </si>
  <si>
    <t>Michael Robinson</t>
  </si>
  <si>
    <t>Melanie Cruz</t>
  </si>
  <si>
    <t>Micheal Ellis</t>
  </si>
  <si>
    <t>Kevin Kramer</t>
  </si>
  <si>
    <t>Terry Kramer</t>
  </si>
  <si>
    <t>Dustin Webb</t>
  </si>
  <si>
    <t>David James</t>
  </si>
  <si>
    <t>Kathryn Johnson</t>
  </si>
  <si>
    <t>Joshua Gonzalez</t>
  </si>
  <si>
    <t>Felicia Williams</t>
  </si>
  <si>
    <t>Anthony Beck</t>
  </si>
  <si>
    <t>Ryan Love</t>
  </si>
  <si>
    <t>Chad Mcdonald</t>
  </si>
  <si>
    <t>Michael Cole</t>
  </si>
  <si>
    <t>Jimmy Stephens</t>
  </si>
  <si>
    <t>Russell Alexander</t>
  </si>
  <si>
    <t>John Hernandez</t>
  </si>
  <si>
    <t>Jamie Smith</t>
  </si>
  <si>
    <t>Matthew Tucker</t>
  </si>
  <si>
    <t>Chelsea Foster</t>
  </si>
  <si>
    <t>Kaitlyn Ray</t>
  </si>
  <si>
    <t>Sabrina Mccoy</t>
  </si>
  <si>
    <t>Christopher Castillo</t>
  </si>
  <si>
    <t>Michael Lawrence</t>
  </si>
  <si>
    <t>Gary Brown</t>
  </si>
  <si>
    <t>Angela Hart</t>
  </si>
  <si>
    <t>Mr. Stephen Baker</t>
  </si>
  <si>
    <t>Kathleen Reyes</t>
  </si>
  <si>
    <t>Jaime Maldonado</t>
  </si>
  <si>
    <t>Gregory Morales</t>
  </si>
  <si>
    <t>Amy Padilla</t>
  </si>
  <si>
    <t>John Gonzalez</t>
  </si>
  <si>
    <t>Jacob Rodriguez</t>
  </si>
  <si>
    <t>Paul Miller</t>
  </si>
  <si>
    <t>Jessica Henderson</t>
  </si>
  <si>
    <t>Stephanie Ewing</t>
  </si>
  <si>
    <t>Robert Quinn</t>
  </si>
  <si>
    <t>Mary Hudson</t>
  </si>
  <si>
    <t>Michael Bishop</t>
  </si>
  <si>
    <t>Laura Miller DVM</t>
  </si>
  <si>
    <t>Karen Jones</t>
  </si>
  <si>
    <t>Kimberly Dalton</t>
  </si>
  <si>
    <t>Christina Franklin</t>
  </si>
  <si>
    <t>Denise Walker</t>
  </si>
  <si>
    <t>Michael Kelly</t>
  </si>
  <si>
    <t>Melissa Bush</t>
  </si>
  <si>
    <t>Alan Dominguez</t>
  </si>
  <si>
    <t>Daniel Bailey</t>
  </si>
  <si>
    <t>Dustin Rose</t>
  </si>
  <si>
    <t>Timothy Gibson</t>
  </si>
  <si>
    <t>Brandon Nichols</t>
  </si>
  <si>
    <t>Madison Hurst</t>
  </si>
  <si>
    <t>Brianna Reed</t>
  </si>
  <si>
    <t>Thomas Long</t>
  </si>
  <si>
    <t>Karen Williams</t>
  </si>
  <si>
    <t>Gerald Hampton</t>
  </si>
  <si>
    <t>Amanda Franco</t>
  </si>
  <si>
    <t>Casey Lee</t>
  </si>
  <si>
    <t>Gregory White</t>
  </si>
  <si>
    <t>John Contreras</t>
  </si>
  <si>
    <t>Alicia Rose</t>
  </si>
  <si>
    <t>Stephanie Miller</t>
  </si>
  <si>
    <t>Jeffrey Williams PhD</t>
  </si>
  <si>
    <t>Jessica Lane DDS</t>
  </si>
  <si>
    <t>Krista Johnson</t>
  </si>
  <si>
    <t>Brendan Tate</t>
  </si>
  <si>
    <t>Christopher Barton</t>
  </si>
  <si>
    <t>Christine Lee</t>
  </si>
  <si>
    <t>Calvin Fletcher</t>
  </si>
  <si>
    <t>Sharon Young</t>
  </si>
  <si>
    <t>David Schroeder</t>
  </si>
  <si>
    <t>Jason Santiago</t>
  </si>
  <si>
    <t>Joseph Garcia</t>
  </si>
  <si>
    <t>Felicia Lopez</t>
  </si>
  <si>
    <t>Rodney Brown</t>
  </si>
  <si>
    <t>Maria Williams</t>
  </si>
  <si>
    <t>Michelle Bell</t>
  </si>
  <si>
    <t>Sarah Brown</t>
  </si>
  <si>
    <t>Justin Lawrence</t>
  </si>
  <si>
    <t>Scott Allen</t>
  </si>
  <si>
    <t>Sherri Hill</t>
  </si>
  <si>
    <t>David Mcdonald</t>
  </si>
  <si>
    <t>Jennifer Arias</t>
  </si>
  <si>
    <t>Victoria Phillips</t>
  </si>
  <si>
    <t>James Cox</t>
  </si>
  <si>
    <t>Kelly Klein DVM</t>
  </si>
  <si>
    <t>Douglas Jacobs</t>
  </si>
  <si>
    <t>Sheila Rasmussen</t>
  </si>
  <si>
    <t>Christopher Kim DVM</t>
  </si>
  <si>
    <t>Laurie Phillips</t>
  </si>
  <si>
    <t>Taylor Phillips</t>
  </si>
  <si>
    <t>William Macdonald</t>
  </si>
  <si>
    <t>Elizabeth Chen</t>
  </si>
  <si>
    <t>Donald Brown</t>
  </si>
  <si>
    <t>Joseph Cook</t>
  </si>
  <si>
    <t>James Costa</t>
  </si>
  <si>
    <t>Vincent Taylor</t>
  </si>
  <si>
    <t>Aaron Watson</t>
  </si>
  <si>
    <t>Brandon Anderson</t>
  </si>
  <si>
    <t>Mr. Joseph Jackson MD</t>
  </si>
  <si>
    <t>Natalie Morrow</t>
  </si>
  <si>
    <t>James Perkins</t>
  </si>
  <si>
    <t>Kimberly Kelley</t>
  </si>
  <si>
    <t>Brandon Heath</t>
  </si>
  <si>
    <t>Kristen Garcia</t>
  </si>
  <si>
    <t>William Marsh</t>
  </si>
  <si>
    <t>Angela Bailey</t>
  </si>
  <si>
    <t>Patrick Malone</t>
  </si>
  <si>
    <t>Annette Moyer</t>
  </si>
  <si>
    <t>Diana Stephens</t>
  </si>
  <si>
    <t>Samantha Fowler</t>
  </si>
  <si>
    <t>Dean Prince</t>
  </si>
  <si>
    <t>Chelsea Boyd</t>
  </si>
  <si>
    <t>Sandra Sanders</t>
  </si>
  <si>
    <t>Donna Adams</t>
  </si>
  <si>
    <t>Kurt Singh</t>
  </si>
  <si>
    <t>Melissa Robinson</t>
  </si>
  <si>
    <t>Amanda Jordan</t>
  </si>
  <si>
    <t>Thomas Stone</t>
  </si>
  <si>
    <t>Charles Lee</t>
  </si>
  <si>
    <t>Richard Cooper</t>
  </si>
  <si>
    <t>Elizabeth Meadows</t>
  </si>
  <si>
    <t>Michael Ford</t>
  </si>
  <si>
    <t>Wanda Luna</t>
  </si>
  <si>
    <t>David Taylor</t>
  </si>
  <si>
    <t>Gary Sampson</t>
  </si>
  <si>
    <t>Zachary Henderson</t>
  </si>
  <si>
    <t>Alexis Weaver</t>
  </si>
  <si>
    <t>Wendy Riggs</t>
  </si>
  <si>
    <t>Amy Ramos</t>
  </si>
  <si>
    <t>Sherry Pearson</t>
  </si>
  <si>
    <t>Theodore Hendricks</t>
  </si>
  <si>
    <t>Mr. Thomas Jones</t>
  </si>
  <si>
    <t>Alfred Velazquez</t>
  </si>
  <si>
    <t>Francisco Butler</t>
  </si>
  <si>
    <t>Don Malone</t>
  </si>
  <si>
    <t>Raymond Stevenson</t>
  </si>
  <si>
    <t>Jordan Owens</t>
  </si>
  <si>
    <t>Ana Rush</t>
  </si>
  <si>
    <t>Sean Hahn</t>
  </si>
  <si>
    <t>Megan Rodriguez</t>
  </si>
  <si>
    <t>Kylie Pugh</t>
  </si>
  <si>
    <t>Joseph Collins</t>
  </si>
  <si>
    <t>Juan Perry MD</t>
  </si>
  <si>
    <t>Patricia Palmer</t>
  </si>
  <si>
    <t>Laura Burke</t>
  </si>
  <si>
    <t>Danny Howe</t>
  </si>
  <si>
    <t>Jennifer Lucero</t>
  </si>
  <si>
    <t>Reginald Thompson</t>
  </si>
  <si>
    <t>Cassandra Pugh</t>
  </si>
  <si>
    <t>Tricia Dominguez</t>
  </si>
  <si>
    <t>Susan Pennington</t>
  </si>
  <si>
    <t>Tonya Nelson</t>
  </si>
  <si>
    <t>Sarah Cummings</t>
  </si>
  <si>
    <t>Stanley Peters</t>
  </si>
  <si>
    <t>John Castillo</t>
  </si>
  <si>
    <t>Zachary Zuniga</t>
  </si>
  <si>
    <t>Robert Evans</t>
  </si>
  <si>
    <t>Christopher Mays</t>
  </si>
  <si>
    <t>Jennifer Lopez</t>
  </si>
  <si>
    <t>John Harrell</t>
  </si>
  <si>
    <t>Mark Miller</t>
  </si>
  <si>
    <t>Robert Peterson</t>
  </si>
  <si>
    <t>Bonnie Greene</t>
  </si>
  <si>
    <t>Alicia Benton</t>
  </si>
  <si>
    <t>Shannon Smith</t>
  </si>
  <si>
    <t>Antonio Kelly</t>
  </si>
  <si>
    <t>Bianca Keller</t>
  </si>
  <si>
    <t>Kelly Lynch</t>
  </si>
  <si>
    <t>Justin Evans</t>
  </si>
  <si>
    <t>Mckenzie Cooper</t>
  </si>
  <si>
    <t>Roger Moore</t>
  </si>
  <si>
    <t>Connie Campbell</t>
  </si>
  <si>
    <t>Lisa Smith</t>
  </si>
  <si>
    <t>Jasmine Weaver</t>
  </si>
  <si>
    <t>Tami Davis</t>
  </si>
  <si>
    <t>Courtney Lee</t>
  </si>
  <si>
    <t>Aaron Fox Jr.</t>
  </si>
  <si>
    <t>Sierra Simmons</t>
  </si>
  <si>
    <t>Richard Little</t>
  </si>
  <si>
    <t>Patricia Marquez</t>
  </si>
  <si>
    <t>William Davis</t>
  </si>
  <si>
    <t>Wanda Wilson</t>
  </si>
  <si>
    <t>Sarah White</t>
  </si>
  <si>
    <t>Margaret Brady</t>
  </si>
  <si>
    <t>Rachel Pope</t>
  </si>
  <si>
    <t>Sandra Butler</t>
  </si>
  <si>
    <t>Justin Munoz</t>
  </si>
  <si>
    <t>Allison Lucas</t>
  </si>
  <si>
    <t>Vincent Jordan</t>
  </si>
  <si>
    <t>Stephanie Humphrey</t>
  </si>
  <si>
    <t>Cody Phillips</t>
  </si>
  <si>
    <t>Denise Shields</t>
  </si>
  <si>
    <t>Brian Werner</t>
  </si>
  <si>
    <t>Gregory Bautista</t>
  </si>
  <si>
    <t>Mrs. Cathy Vargas</t>
  </si>
  <si>
    <t>Jeffrey Barrett</t>
  </si>
  <si>
    <t>Tina Gray</t>
  </si>
  <si>
    <t>Michele Hunt</t>
  </si>
  <si>
    <t>Samuel Lewis</t>
  </si>
  <si>
    <t>Ryan Parker</t>
  </si>
  <si>
    <t>Spencer Rodriguez</t>
  </si>
  <si>
    <t>Lisa Cummings DDS</t>
  </si>
  <si>
    <t>Dr. Brianna Shields</t>
  </si>
  <si>
    <t>Dylan Parker</t>
  </si>
  <si>
    <t>Melissa Larson</t>
  </si>
  <si>
    <t>Kyle Wagner</t>
  </si>
  <si>
    <t>Evan Adams</t>
  </si>
  <si>
    <t>Kimberly Brown</t>
  </si>
  <si>
    <t>Martha Soto</t>
  </si>
  <si>
    <t>Matthew Lopez</t>
  </si>
  <si>
    <t>Paige Johnson</t>
  </si>
  <si>
    <t>Katie Wiggins</t>
  </si>
  <si>
    <t>Laura Flores</t>
  </si>
  <si>
    <t>Larry White</t>
  </si>
  <si>
    <t>Thomas Ford</t>
  </si>
  <si>
    <t>Monica Sanchez</t>
  </si>
  <si>
    <t>Lydia Tyler</t>
  </si>
  <si>
    <t>Lisa Griffin</t>
  </si>
  <si>
    <t>Christopher Sims</t>
  </si>
  <si>
    <t>William Hicks</t>
  </si>
  <si>
    <t>Mary Macdonald</t>
  </si>
  <si>
    <t>Ryan Shields</t>
  </si>
  <si>
    <t>Thomas Jackson</t>
  </si>
  <si>
    <t>Roberto Gray</t>
  </si>
  <si>
    <t>Chloe Finley</t>
  </si>
  <si>
    <t>Christopher Walker</t>
  </si>
  <si>
    <t>Danielle Marsh</t>
  </si>
  <si>
    <t>Maxwell Martinez</t>
  </si>
  <si>
    <t>John Wallace</t>
  </si>
  <si>
    <t>Kayla Clark</t>
  </si>
  <si>
    <t>Charles Keller</t>
  </si>
  <si>
    <t>Faith Ellis</t>
  </si>
  <si>
    <t>Lisa Mills</t>
  </si>
  <si>
    <t>Martin Bradley</t>
  </si>
  <si>
    <t>Joan Hobbs</t>
  </si>
  <si>
    <t>John Gibson</t>
  </si>
  <si>
    <t>Steven Thomas</t>
  </si>
  <si>
    <t>Casey Case</t>
  </si>
  <si>
    <t>Frederick Pope</t>
  </si>
  <si>
    <t>Ashley Miller</t>
  </si>
  <si>
    <t>Daniel Rodriguez</t>
  </si>
  <si>
    <t>Carrie Wilson</t>
  </si>
  <si>
    <t>Susan Adams</t>
  </si>
  <si>
    <t>Frederick Hutchinson</t>
  </si>
  <si>
    <t>Jacob Jenkins</t>
  </si>
  <si>
    <t>Cindy Henry</t>
  </si>
  <si>
    <t>Brendan Jordan</t>
  </si>
  <si>
    <t>Linda Browning</t>
  </si>
  <si>
    <t>Garrett Lynch</t>
  </si>
  <si>
    <t>Susan Moore</t>
  </si>
  <si>
    <t>Richard Peterson</t>
  </si>
  <si>
    <t>Courtney King</t>
  </si>
  <si>
    <t>Jennifer Thomas</t>
  </si>
  <si>
    <t>Carly Patel</t>
  </si>
  <si>
    <t>Julie Cuevas</t>
  </si>
  <si>
    <t>Brian Nguyen</t>
  </si>
  <si>
    <t>Dawn Lopez</t>
  </si>
  <si>
    <t>Robert Hamilton</t>
  </si>
  <si>
    <t>Michelle Mora</t>
  </si>
  <si>
    <t>Karen Warren MD</t>
  </si>
  <si>
    <t>Kelli Moore</t>
  </si>
  <si>
    <t>Gina Smith</t>
  </si>
  <si>
    <t>James Hall DDS</t>
  </si>
  <si>
    <t>Eric Martinez</t>
  </si>
  <si>
    <t>Debbie Hendrix</t>
  </si>
  <si>
    <t>Jennifer Wilson</t>
  </si>
  <si>
    <t>Robert Moore</t>
  </si>
  <si>
    <t>William Villarreal</t>
  </si>
  <si>
    <t>Daniel Williams</t>
  </si>
  <si>
    <t>Laurie Gibson</t>
  </si>
  <si>
    <t>Joshua Michael</t>
  </si>
  <si>
    <t>Matthew Tanner</t>
  </si>
  <si>
    <t>Paige Rush</t>
  </si>
  <si>
    <t>Jose Harris</t>
  </si>
  <si>
    <t>John Garcia</t>
  </si>
  <si>
    <t>Cassie Beasley</t>
  </si>
  <si>
    <t>Dakota Nelson</t>
  </si>
  <si>
    <t>Christopher Chang</t>
  </si>
  <si>
    <t>Robert Perry</t>
  </si>
  <si>
    <t>William Thompson</t>
  </si>
  <si>
    <t>Margaret Jimenez</t>
  </si>
  <si>
    <t>Larry Watson</t>
  </si>
  <si>
    <t>Melissa Watson</t>
  </si>
  <si>
    <t>Robert Mathews</t>
  </si>
  <si>
    <t>Miguel Todd</t>
  </si>
  <si>
    <t>Gabriela Meadows</t>
  </si>
  <si>
    <t>Allen Harris</t>
  </si>
  <si>
    <t>Laura Cummings</t>
  </si>
  <si>
    <t>Melissa Newman PhD</t>
  </si>
  <si>
    <t>Tina Black</t>
  </si>
  <si>
    <t>James Burton</t>
  </si>
  <si>
    <t>Jose Jennings</t>
  </si>
  <si>
    <t>Margaret Reyes</t>
  </si>
  <si>
    <t>Jose Jimenez</t>
  </si>
  <si>
    <t>Brett Ward</t>
  </si>
  <si>
    <t>Erin Hill</t>
  </si>
  <si>
    <t>Nicholas Fox</t>
  </si>
  <si>
    <t>Timothy Curtis</t>
  </si>
  <si>
    <t>Veronica Acosta</t>
  </si>
  <si>
    <t>Teresa Hall</t>
  </si>
  <si>
    <t>Kimberly Waller</t>
  </si>
  <si>
    <t>Stuart Gray</t>
  </si>
  <si>
    <t>Kaitlyn Gonzalez</t>
  </si>
  <si>
    <t>Brooke Keith</t>
  </si>
  <si>
    <t>Claudia Jackson</t>
  </si>
  <si>
    <t>Elizabeth Ward</t>
  </si>
  <si>
    <t>Lauren Stewart</t>
  </si>
  <si>
    <t>Debra Barton</t>
  </si>
  <si>
    <t>Tiffany Martin</t>
  </si>
  <si>
    <t>Jeffery Clark</t>
  </si>
  <si>
    <t>Hayden Wade</t>
  </si>
  <si>
    <t>Cynthia Richardson</t>
  </si>
  <si>
    <t>Kevin Gonzalez Jr.</t>
  </si>
  <si>
    <t>Thomas Brooks</t>
  </si>
  <si>
    <t>Philip Torres</t>
  </si>
  <si>
    <t>James Pineda</t>
  </si>
  <si>
    <t>Amy Mcgee</t>
  </si>
  <si>
    <t>Victoria Garrison</t>
  </si>
  <si>
    <t>Bradley Barnett</t>
  </si>
  <si>
    <t>Kristina Jackson</t>
  </si>
  <si>
    <t>Mark Glenn</t>
  </si>
  <si>
    <t>Elizabeth Rodriguez</t>
  </si>
  <si>
    <t>Lydia Mueller</t>
  </si>
  <si>
    <t>Amanda Miller</t>
  </si>
  <si>
    <t>Katelyn Brown</t>
  </si>
  <si>
    <t>Matthew Davis</t>
  </si>
  <si>
    <t>Michelle Mack</t>
  </si>
  <si>
    <t>Jennifer Leon</t>
  </si>
  <si>
    <t>Chad Lee</t>
  </si>
  <si>
    <t>Alex Hunter</t>
  </si>
  <si>
    <t>Lynn Johnson</t>
  </si>
  <si>
    <t>Marissa Perez</t>
  </si>
  <si>
    <t>Eric Arias</t>
  </si>
  <si>
    <t>Deborah Torres</t>
  </si>
  <si>
    <t>Robert Wilson</t>
  </si>
  <si>
    <t>Brandy Garza</t>
  </si>
  <si>
    <t>Thomas Stevens</t>
  </si>
  <si>
    <t>Robert Nelson</t>
  </si>
  <si>
    <t>Charles Ware III</t>
  </si>
  <si>
    <t>Tony Weeks</t>
  </si>
  <si>
    <t>Jessica Cordova</t>
  </si>
  <si>
    <t>Morgan Brock</t>
  </si>
  <si>
    <t>Jacqueline Fernandez</t>
  </si>
  <si>
    <t>Amanda Jones</t>
  </si>
  <si>
    <t>Jenny Hess</t>
  </si>
  <si>
    <t>Ruth Cooper</t>
  </si>
  <si>
    <t>Karen Ingram</t>
  </si>
  <si>
    <t>Mr. Craig Steele PhD</t>
  </si>
  <si>
    <t>Alicia Jones</t>
  </si>
  <si>
    <t>Nicole Erickson</t>
  </si>
  <si>
    <t>Janet Brown</t>
  </si>
  <si>
    <t>Teresa Haley</t>
  </si>
  <si>
    <t>Heather Lopez</t>
  </si>
  <si>
    <t>Dr. Walter Fuller</t>
  </si>
  <si>
    <t>Melanie Green</t>
  </si>
  <si>
    <t>Ashley Wall</t>
  </si>
  <si>
    <t>Alison Brown</t>
  </si>
  <si>
    <t>Joseph Williams</t>
  </si>
  <si>
    <t>Matthew Stark</t>
  </si>
  <si>
    <t>David Miller</t>
  </si>
  <si>
    <t>Mrs. Teresa Adams</t>
  </si>
  <si>
    <t>Russell Wright</t>
  </si>
  <si>
    <t>Melissa Brown</t>
  </si>
  <si>
    <t>Gregory Patterson</t>
  </si>
  <si>
    <t>Jacqueline Moore</t>
  </si>
  <si>
    <t>Michelle Johnson</t>
  </si>
  <si>
    <t>Karen Foster</t>
  </si>
  <si>
    <t>Robert Garrett</t>
  </si>
  <si>
    <t>Angela Allen</t>
  </si>
  <si>
    <t>Ashley Rodgers</t>
  </si>
  <si>
    <t>Chad Jones</t>
  </si>
  <si>
    <t>Maurice Swanson</t>
  </si>
  <si>
    <t>George Bolton</t>
  </si>
  <si>
    <t>Darlene Thomas</t>
  </si>
  <si>
    <t>James Jarvis</t>
  </si>
  <si>
    <t>Tyler Watts</t>
  </si>
  <si>
    <t>Robert Robinson</t>
  </si>
  <si>
    <t>James Townsend</t>
  </si>
  <si>
    <t>Melissa Benson</t>
  </si>
  <si>
    <t>Theresa Garcia</t>
  </si>
  <si>
    <t>Matthew Gray</t>
  </si>
  <si>
    <t>Katrina Lewis</t>
  </si>
  <si>
    <t>Nicole Martin</t>
  </si>
  <si>
    <t>Kenneth Wiggins</t>
  </si>
  <si>
    <t>Wendy Brown</t>
  </si>
  <si>
    <t>John Lopez</t>
  </si>
  <si>
    <t>Brittany Hurst</t>
  </si>
  <si>
    <t>Joel Barnes</t>
  </si>
  <si>
    <t>Jasmine Wagner</t>
  </si>
  <si>
    <t>Emily James</t>
  </si>
  <si>
    <t>Robert Villa</t>
  </si>
  <si>
    <t>Katherine Jackson</t>
  </si>
  <si>
    <t>Chad Harris</t>
  </si>
  <si>
    <t>Sarah Robinson</t>
  </si>
  <si>
    <t>Kenneth Figueroa</t>
  </si>
  <si>
    <t>Sydney Wilson</t>
  </si>
  <si>
    <t>Jeffrey Farrell</t>
  </si>
  <si>
    <t>Thomas Snyder</t>
  </si>
  <si>
    <t>Rebecca Turner</t>
  </si>
  <si>
    <t>Jennifer Garcia</t>
  </si>
  <si>
    <t>Angela Lara</t>
  </si>
  <si>
    <t>Johnny Chase</t>
  </si>
  <si>
    <t>Margaret Smith</t>
  </si>
  <si>
    <t>Donna Daniel</t>
  </si>
  <si>
    <t>Charles Fisher</t>
  </si>
  <si>
    <t>Christopher Norris</t>
  </si>
  <si>
    <t>Monica Campbell</t>
  </si>
  <si>
    <t>Zachary Anderson</t>
  </si>
  <si>
    <t>John Mccullough</t>
  </si>
  <si>
    <t>John Smith</t>
  </si>
  <si>
    <t>Michael Nichols</t>
  </si>
  <si>
    <t>Brenda Blake</t>
  </si>
  <si>
    <t>Elaine Green</t>
  </si>
  <si>
    <t>Janet Espinoza</t>
  </si>
  <si>
    <t>Monica Leonard</t>
  </si>
  <si>
    <t>Vincent Perez</t>
  </si>
  <si>
    <t>Robert Hughes</t>
  </si>
  <si>
    <t>Anthony Lopez</t>
  </si>
  <si>
    <t>Mark Gomez</t>
  </si>
  <si>
    <t>Katie Burton</t>
  </si>
  <si>
    <t>Andrew Case</t>
  </si>
  <si>
    <t>Holly Brown</t>
  </si>
  <si>
    <t>Brian Martinez</t>
  </si>
  <si>
    <t>Harold Miller</t>
  </si>
  <si>
    <t>Thomas Garcia</t>
  </si>
  <si>
    <t>Brenda Kline</t>
  </si>
  <si>
    <t>Melissa Crawford</t>
  </si>
  <si>
    <t>Edward Taylor</t>
  </si>
  <si>
    <t>Jesus Jackson</t>
  </si>
  <si>
    <t>Mark Ruiz</t>
  </si>
  <si>
    <t>Peggy Dixon</t>
  </si>
  <si>
    <t>Eric Wilson</t>
  </si>
  <si>
    <t>Richard Cochran</t>
  </si>
  <si>
    <t>Leslie Nelson</t>
  </si>
  <si>
    <t>Mrs. Holly Peterson</t>
  </si>
  <si>
    <t>Douglas Hamilton</t>
  </si>
  <si>
    <t>Whitney Park</t>
  </si>
  <si>
    <t>Joshua Payne</t>
  </si>
  <si>
    <t>Jennifer Miller</t>
  </si>
  <si>
    <t>Jodi Hess</t>
  </si>
  <si>
    <t>Donald Valentine</t>
  </si>
  <si>
    <t>Deborah Thompson</t>
  </si>
  <si>
    <t>Jacob Snyder</t>
  </si>
  <si>
    <t>Melissa Williams</t>
  </si>
  <si>
    <t>Richard Bell</t>
  </si>
  <si>
    <t>Lindsay Gutierrez</t>
  </si>
  <si>
    <t>Michael Mendez</t>
  </si>
  <si>
    <t>Dustin Jackson</t>
  </si>
  <si>
    <t>Jimmy Rangel</t>
  </si>
  <si>
    <t>Jasmine Frederick</t>
  </si>
  <si>
    <t>Michael Bates</t>
  </si>
  <si>
    <t>James Williams</t>
  </si>
  <si>
    <t>Diane Griffin</t>
  </si>
  <si>
    <t>Scott Orr</t>
  </si>
  <si>
    <t>Kelly Turner</t>
  </si>
  <si>
    <t>Anna Orr</t>
  </si>
  <si>
    <t>Molly Harris</t>
  </si>
  <si>
    <t>Rachel Hayes</t>
  </si>
  <si>
    <t>Steven Fuentes</t>
  </si>
  <si>
    <t>Bradley King</t>
  </si>
  <si>
    <t>Stephanie Jackson</t>
  </si>
  <si>
    <t>Richard Marshall</t>
  </si>
  <si>
    <t>Mario Ward</t>
  </si>
  <si>
    <t>Matthew Shepherd</t>
  </si>
  <si>
    <t>Anthony Thomas</t>
  </si>
  <si>
    <t>Kevin Stevens</t>
  </si>
  <si>
    <t>Jose Gould</t>
  </si>
  <si>
    <t>Travis Bates</t>
  </si>
  <si>
    <t>Michael Johnson</t>
  </si>
  <si>
    <t>Kirsten Newton</t>
  </si>
  <si>
    <t>Cassandra Banks</t>
  </si>
  <si>
    <t>Julie Smith</t>
  </si>
  <si>
    <t>Elizabeth Torres</t>
  </si>
  <si>
    <t>Kathryn Stephens</t>
  </si>
  <si>
    <t>Keith Warner</t>
  </si>
  <si>
    <t>Thomas Dalton</t>
  </si>
  <si>
    <t>Philip Davidson</t>
  </si>
  <si>
    <t>Erin Cortez</t>
  </si>
  <si>
    <t>Lisa Young</t>
  </si>
  <si>
    <t>Paul Zamora</t>
  </si>
  <si>
    <t>Dr. Thomas Watson DDS</t>
  </si>
  <si>
    <t>Larry Freeman</t>
  </si>
  <si>
    <t>Christian Blankenship</t>
  </si>
  <si>
    <t>Colin Simon</t>
  </si>
  <si>
    <t>Heather Crawford</t>
  </si>
  <si>
    <t>Paul Alvarez</t>
  </si>
  <si>
    <t>Patricia Krueger</t>
  </si>
  <si>
    <t>Seth Cole</t>
  </si>
  <si>
    <t>Michele Nichols</t>
  </si>
  <si>
    <t>Terri Guzman</t>
  </si>
  <si>
    <t>Michael Adams</t>
  </si>
  <si>
    <t>Kristin Norton</t>
  </si>
  <si>
    <t>Patricia Miller</t>
  </si>
  <si>
    <t>Whitney Blankenship</t>
  </si>
  <si>
    <t>Adrian Cortez</t>
  </si>
  <si>
    <t>Dawn Reid</t>
  </si>
  <si>
    <t>Katrina Brown</t>
  </si>
  <si>
    <t>James Lozano</t>
  </si>
  <si>
    <t>Susan Wallace</t>
  </si>
  <si>
    <t>Justin Flynn</t>
  </si>
  <si>
    <t>Joseph Mullins</t>
  </si>
  <si>
    <t>Gina Bailey</t>
  </si>
  <si>
    <t>Sandy Love</t>
  </si>
  <si>
    <t>Dr. Elizabeth Smith</t>
  </si>
  <si>
    <t>Kendra Johnson</t>
  </si>
  <si>
    <t>James Hansen</t>
  </si>
  <si>
    <t>Victor Wright</t>
  </si>
  <si>
    <t>Kyle Jensen</t>
  </si>
  <si>
    <t>Dr. William Lee</t>
  </si>
  <si>
    <t>Kimberly Wolf</t>
  </si>
  <si>
    <t>Jason Crawford</t>
  </si>
  <si>
    <t>Michael Dawson</t>
  </si>
  <si>
    <t>Michelle Clark</t>
  </si>
  <si>
    <t>Jamie Lewis</t>
  </si>
  <si>
    <t>Carla Adams</t>
  </si>
  <si>
    <t>Patricia Barnes</t>
  </si>
  <si>
    <t>Cody Rodriguez</t>
  </si>
  <si>
    <t>Heather Rowe</t>
  </si>
  <si>
    <t>Andrew Velasquez</t>
  </si>
  <si>
    <t>Cassandra Powell</t>
  </si>
  <si>
    <t>Alex Rogers</t>
  </si>
  <si>
    <t>Johnathan Sanchez</t>
  </si>
  <si>
    <t>Benjamin Morgan</t>
  </si>
  <si>
    <t>Alfred Kemp</t>
  </si>
  <si>
    <t>Kim Cox</t>
  </si>
  <si>
    <t>Keith Estrada</t>
  </si>
  <si>
    <t>Shane White</t>
  </si>
  <si>
    <t>Mrs. Courtney Butler DVM</t>
  </si>
  <si>
    <t>Anna Simmons</t>
  </si>
  <si>
    <t>Todd Roberts</t>
  </si>
  <si>
    <t>Richard Jimenez</t>
  </si>
  <si>
    <t>Christopher Sawyer</t>
  </si>
  <si>
    <t>Lorraine White</t>
  </si>
  <si>
    <t>Meagan Martin</t>
  </si>
  <si>
    <t>James Hall</t>
  </si>
  <si>
    <t>Kim Adams</t>
  </si>
  <si>
    <t>Anthony Hill</t>
  </si>
  <si>
    <t>Ryan Holland</t>
  </si>
  <si>
    <t>Susan Lambert</t>
  </si>
  <si>
    <t>Michael Sheppard</t>
  </si>
  <si>
    <t>Bryan Perkins</t>
  </si>
  <si>
    <t>Amanda Fleming</t>
  </si>
  <si>
    <t>Dawn Martinez</t>
  </si>
  <si>
    <t>Jasmine Black</t>
  </si>
  <si>
    <t>Keith Terrell</t>
  </si>
  <si>
    <t>Bailey Carlson</t>
  </si>
  <si>
    <t>Jeremy Schwartz</t>
  </si>
  <si>
    <t>Dennis Murphy</t>
  </si>
  <si>
    <t>Mrs. Amanda Obrien</t>
  </si>
  <si>
    <t>Jodi Riddle</t>
  </si>
  <si>
    <t>Carmen Jones</t>
  </si>
  <si>
    <t>Gary Kennedy</t>
  </si>
  <si>
    <t>John Brewer</t>
  </si>
  <si>
    <t>Karen Stone</t>
  </si>
  <si>
    <t>Shannon Stokes</t>
  </si>
  <si>
    <t>Gary Hall</t>
  </si>
  <si>
    <t>Robert Cox</t>
  </si>
  <si>
    <t>Linda Burke</t>
  </si>
  <si>
    <t>Jesse Hardy</t>
  </si>
  <si>
    <t>Joshua Sullivan</t>
  </si>
  <si>
    <t>Ryan Allen</t>
  </si>
  <si>
    <t>Isaac Walker</t>
  </si>
  <si>
    <t>Jose Foley</t>
  </si>
  <si>
    <t>Diana Miller</t>
  </si>
  <si>
    <t>Ann Barrett</t>
  </si>
  <si>
    <t>Todd Weber</t>
  </si>
  <si>
    <t>Julie Mckenzie</t>
  </si>
  <si>
    <t>Glenn Webb</t>
  </si>
  <si>
    <t>Leroy Simpson</t>
  </si>
  <si>
    <t>Nicole Mitchell</t>
  </si>
  <si>
    <t>Vanessa Adams</t>
  </si>
  <si>
    <t>Brett Patel</t>
  </si>
  <si>
    <t>Brian Ford</t>
  </si>
  <si>
    <t>Carla Young</t>
  </si>
  <si>
    <t>Michelle Barnett</t>
  </si>
  <si>
    <t>Paula Frazier</t>
  </si>
  <si>
    <t>Heather Smith</t>
  </si>
  <si>
    <t>Barbara Floyd</t>
  </si>
  <si>
    <t>Matthew Swanson</t>
  </si>
  <si>
    <t>Calvin Finley DDS</t>
  </si>
  <si>
    <t>William Sullivan</t>
  </si>
  <si>
    <t>Stephen Thompson</t>
  </si>
  <si>
    <t>Heidi Morrison</t>
  </si>
  <si>
    <t>Austin Martin</t>
  </si>
  <si>
    <t>Richard Padilla</t>
  </si>
  <si>
    <t>Kathleen Wilkins</t>
  </si>
  <si>
    <t>Arthur Scott</t>
  </si>
  <si>
    <t>Brent Williams</t>
  </si>
  <si>
    <t>Renee Davis</t>
  </si>
  <si>
    <t>Kimberly Green</t>
  </si>
  <si>
    <t>Jessica Carpenter</t>
  </si>
  <si>
    <t>Mary Warren</t>
  </si>
  <si>
    <t>Joy Guzman</t>
  </si>
  <si>
    <t>David May</t>
  </si>
  <si>
    <t>Megan Morales</t>
  </si>
  <si>
    <t>Andrew Moore</t>
  </si>
  <si>
    <t>Sonya Roberts</t>
  </si>
  <si>
    <t>Elizabeth Williams</t>
  </si>
  <si>
    <t>Jeffrey Mayo</t>
  </si>
  <si>
    <t>Christina Wilson</t>
  </si>
  <si>
    <t>Jessica Cook</t>
  </si>
  <si>
    <t>Traci Dillon</t>
  </si>
  <si>
    <t>Andrew Lewis</t>
  </si>
  <si>
    <t>Katrina Lowe</t>
  </si>
  <si>
    <t>Connor Green</t>
  </si>
  <si>
    <t>Victor Baker</t>
  </si>
  <si>
    <t>Jessica Lewis</t>
  </si>
  <si>
    <t>Sheila Hall</t>
  </si>
  <si>
    <t>Megan Burgess</t>
  </si>
  <si>
    <t>Anna Ross</t>
  </si>
  <si>
    <t>Maurice Coffey</t>
  </si>
  <si>
    <t>Patricia Martinez</t>
  </si>
  <si>
    <t>Christopher Johnson</t>
  </si>
  <si>
    <t>Phillip Massey</t>
  </si>
  <si>
    <t>Teresa Clark</t>
  </si>
  <si>
    <t>Sandra Young</t>
  </si>
  <si>
    <t>Roger Lam</t>
  </si>
  <si>
    <t>Charlene Sanders</t>
  </si>
  <si>
    <t>Sonia Ibarra</t>
  </si>
  <si>
    <t>Mrs. Monica Carpenter MD</t>
  </si>
  <si>
    <t>Kevin Novak</t>
  </si>
  <si>
    <t>Samuel Torres</t>
  </si>
  <si>
    <t>Jacob Smith</t>
  </si>
  <si>
    <t>Nancy Everett</t>
  </si>
  <si>
    <t>Sierra Park</t>
  </si>
  <si>
    <t>Heather Green</t>
  </si>
  <si>
    <t>Molly Koch</t>
  </si>
  <si>
    <t>Victoria Cabrera</t>
  </si>
  <si>
    <t>Daniel Cook</t>
  </si>
  <si>
    <t>Troy Banks</t>
  </si>
  <si>
    <t>Kimberly Harris</t>
  </si>
  <si>
    <t>Melanie Tucker</t>
  </si>
  <si>
    <t>Michael Williams</t>
  </si>
  <si>
    <t>Dana Perez</t>
  </si>
  <si>
    <t>Brittany Parsons</t>
  </si>
  <si>
    <t>Gina Rhodes</t>
  </si>
  <si>
    <t>Robert Kelly</t>
  </si>
  <si>
    <t>Kayla Zimmerman</t>
  </si>
  <si>
    <t>Sara Baker</t>
  </si>
  <si>
    <t>Sara Blair</t>
  </si>
  <si>
    <t>Rebecca Zimmerman MD</t>
  </si>
  <si>
    <t>Rodney Duncan</t>
  </si>
  <si>
    <t>Connor Carter</t>
  </si>
  <si>
    <t>Dawn Mata MD</t>
  </si>
  <si>
    <t>Julia Brown</t>
  </si>
  <si>
    <t>Beth Rivera</t>
  </si>
  <si>
    <t>Taylor Sanders</t>
  </si>
  <si>
    <t>Jill Riley</t>
  </si>
  <si>
    <t>Jimmy Malone</t>
  </si>
  <si>
    <t>Steven Miller</t>
  </si>
  <si>
    <t>Lori Kidd</t>
  </si>
  <si>
    <t>David Mason</t>
  </si>
  <si>
    <t>Craig Wilson</t>
  </si>
  <si>
    <t>Tammy Valencia</t>
  </si>
  <si>
    <t>Melinda Smith</t>
  </si>
  <si>
    <t>Wendy Salinas</t>
  </si>
  <si>
    <t>Rachael Smith</t>
  </si>
  <si>
    <t>Sandy Haynes</t>
  </si>
  <si>
    <t>Allen Chambers</t>
  </si>
  <si>
    <t>Jeffery Whitehead</t>
  </si>
  <si>
    <t>Colleen Robinson</t>
  </si>
  <si>
    <t>Dr. Wesley Smith</t>
  </si>
  <si>
    <t>Jessica West</t>
  </si>
  <si>
    <t>James Wilson</t>
  </si>
  <si>
    <t>Steven King</t>
  </si>
  <si>
    <t>Shawn Summers PhD</t>
  </si>
  <si>
    <t>Joseph Hatfield</t>
  </si>
  <si>
    <t>Brandon Garcia</t>
  </si>
  <si>
    <t>Jessica Delacruz</t>
  </si>
  <si>
    <t>Anna Murphy</t>
  </si>
  <si>
    <t>Tracy Collins</t>
  </si>
  <si>
    <t>Marc Mathis</t>
  </si>
  <si>
    <t>Joseph Vaughn</t>
  </si>
  <si>
    <t>Nancy Shepard</t>
  </si>
  <si>
    <t>Shane Thomas</t>
  </si>
  <si>
    <t>Jamie Spencer</t>
  </si>
  <si>
    <t>Stephanie Roberson</t>
  </si>
  <si>
    <t>Kari Harding</t>
  </si>
  <si>
    <t>Mariah Simmons</t>
  </si>
  <si>
    <t>Monica Wilkerson MD</t>
  </si>
  <si>
    <t>Holly Lowery</t>
  </si>
  <si>
    <t>Sandra Morris</t>
  </si>
  <si>
    <t>Joseph Barnes</t>
  </si>
  <si>
    <t>Tara Taylor</t>
  </si>
  <si>
    <t>Rodney Long</t>
  </si>
  <si>
    <t>Terry Jackson</t>
  </si>
  <si>
    <t>Carla Ellis</t>
  </si>
  <si>
    <t>Emily Underwood</t>
  </si>
  <si>
    <t>Gregory Lee</t>
  </si>
  <si>
    <t>Marcus Figueroa</t>
  </si>
  <si>
    <t>Melanie Walker</t>
  </si>
  <si>
    <t>Sydney Gordon</t>
  </si>
  <si>
    <t>Brittany Booker</t>
  </si>
  <si>
    <t>Rachel Chambers</t>
  </si>
  <si>
    <t>Crystal Miller</t>
  </si>
  <si>
    <t>Tammy Thomas</t>
  </si>
  <si>
    <t>Richard Finley MD</t>
  </si>
  <si>
    <t>Kevin Thompson</t>
  </si>
  <si>
    <t>Timothy Valencia</t>
  </si>
  <si>
    <t>Erin Villegas</t>
  </si>
  <si>
    <t>Nicole Spence</t>
  </si>
  <si>
    <t>Abigail Hill</t>
  </si>
  <si>
    <t>Christopher Gomez</t>
  </si>
  <si>
    <t>Jennifer Mccormick</t>
  </si>
  <si>
    <t>Christina Brooks</t>
  </si>
  <si>
    <t>Megan Cervantes</t>
  </si>
  <si>
    <t>Heather Watson</t>
  </si>
  <si>
    <t>Kevin Clark</t>
  </si>
  <si>
    <t>Tim Robinson</t>
  </si>
  <si>
    <t>Brittany Green</t>
  </si>
  <si>
    <t>Teresa Savage</t>
  </si>
  <si>
    <t>Jocelyn Hernandez</t>
  </si>
  <si>
    <t>Lee Walker</t>
  </si>
  <si>
    <t>Kayla Riggs</t>
  </si>
  <si>
    <t>Sara Kim</t>
  </si>
  <si>
    <t>Jason James</t>
  </si>
  <si>
    <t>Gina Roberts</t>
  </si>
  <si>
    <t>Madison Diaz</t>
  </si>
  <si>
    <t>Jessica Rodriguez</t>
  </si>
  <si>
    <t>Kara Paul</t>
  </si>
  <si>
    <t>Tracy Robinson</t>
  </si>
  <si>
    <t>Paula Smith</t>
  </si>
  <si>
    <t>Stacey Kim</t>
  </si>
  <si>
    <t>Tiffany Hensley</t>
  </si>
  <si>
    <t>Craig Maldonado</t>
  </si>
  <si>
    <t>Frank Mitchell</t>
  </si>
  <si>
    <t>Michelle Martinez</t>
  </si>
  <si>
    <t>Edwin Luna</t>
  </si>
  <si>
    <t>Roberto Harmon PhD</t>
  </si>
  <si>
    <t>David Jennings</t>
  </si>
  <si>
    <t>Laura Gill</t>
  </si>
  <si>
    <t>Dawn Collins</t>
  </si>
  <si>
    <t>Natalie Andrews</t>
  </si>
  <si>
    <t>Anthony Hayes</t>
  </si>
  <si>
    <t>Brenda Cain</t>
  </si>
  <si>
    <t>Sheena Anderson</t>
  </si>
  <si>
    <t>Taylor Delacruz</t>
  </si>
  <si>
    <t>Alexa Adams</t>
  </si>
  <si>
    <t>Roger Hunt</t>
  </si>
  <si>
    <t>Thomas Hernandez</t>
  </si>
  <si>
    <t>Jessica Allison</t>
  </si>
  <si>
    <t>Zachary Mccarthy</t>
  </si>
  <si>
    <t>Zachary Schmidt</t>
  </si>
  <si>
    <t>Jill Tyler</t>
  </si>
  <si>
    <t>George Williams</t>
  </si>
  <si>
    <t>Jordan Watkins</t>
  </si>
  <si>
    <t>James Hart</t>
  </si>
  <si>
    <t>Lori Lewis PhD</t>
  </si>
  <si>
    <t>Danielle Flores</t>
  </si>
  <si>
    <t>James Kennedy</t>
  </si>
  <si>
    <t>Rodney Brennan</t>
  </si>
  <si>
    <t>Denise Douglas</t>
  </si>
  <si>
    <t>William Torres</t>
  </si>
  <si>
    <t>Bethany Le</t>
  </si>
  <si>
    <t>Dawn Davidson</t>
  </si>
  <si>
    <t>Brooke Whitehead</t>
  </si>
  <si>
    <t>Kara Schmitt</t>
  </si>
  <si>
    <t>Philip Duncan</t>
  </si>
  <si>
    <t>Courtney Rowe</t>
  </si>
  <si>
    <t>Julie Hull</t>
  </si>
  <si>
    <t>Christopher Collins</t>
  </si>
  <si>
    <t>Lori Ramirez</t>
  </si>
  <si>
    <t>Nicole Thompson</t>
  </si>
  <si>
    <t>Madison Hart</t>
  </si>
  <si>
    <t>Brian Davis</t>
  </si>
  <si>
    <t>Courtney Walker</t>
  </si>
  <si>
    <t>Brian Nelson</t>
  </si>
  <si>
    <t>Stacey Johnson</t>
  </si>
  <si>
    <t>Taylor Shelton</t>
  </si>
  <si>
    <t>Melanie Oconnor</t>
  </si>
  <si>
    <t>Lori Hill</t>
  </si>
  <si>
    <t>Christina Cabrera</t>
  </si>
  <si>
    <t>Derrick Casey</t>
  </si>
  <si>
    <t>Christopher Payne</t>
  </si>
  <si>
    <t>Brandi Johnson</t>
  </si>
  <si>
    <t>Michael Jacobs</t>
  </si>
  <si>
    <t>Veronica Bates</t>
  </si>
  <si>
    <t>Kenneth Torres</t>
  </si>
  <si>
    <t>Andrew Booth</t>
  </si>
  <si>
    <t>Joseph Cummings</t>
  </si>
  <si>
    <t>Barbara Maddox DVM</t>
  </si>
  <si>
    <t>Cathy Carey</t>
  </si>
  <si>
    <t>Taylor Mccoy</t>
  </si>
  <si>
    <t>Breanna Matthews</t>
  </si>
  <si>
    <t>Alexandra Duncan</t>
  </si>
  <si>
    <t>Diane Wilson</t>
  </si>
  <si>
    <t>Whitney Macdonald</t>
  </si>
  <si>
    <t>Aaron Ramos</t>
  </si>
  <si>
    <t>Amanda Peterson</t>
  </si>
  <si>
    <t>Michael Erickson</t>
  </si>
  <si>
    <t>Sean Myers</t>
  </si>
  <si>
    <t>Melinda Brewer</t>
  </si>
  <si>
    <t>Peter Bishop</t>
  </si>
  <si>
    <t>Jason Dalton</t>
  </si>
  <si>
    <t>Kelly Martinez</t>
  </si>
  <si>
    <t>Shannon Garcia</t>
  </si>
  <si>
    <t>Courtney Taylor</t>
  </si>
  <si>
    <t>John Carroll</t>
  </si>
  <si>
    <t>Cameron Jones</t>
  </si>
  <si>
    <t>Jonathan Reyes</t>
  </si>
  <si>
    <t>Michelle Taylor</t>
  </si>
  <si>
    <t>Kim Boyd</t>
  </si>
  <si>
    <t>Joseph Pena</t>
  </si>
  <si>
    <t>Michael Dodson</t>
  </si>
  <si>
    <t>April Cervantes</t>
  </si>
  <si>
    <t>Linda Archer</t>
  </si>
  <si>
    <t>Stephanie Stephenson</t>
  </si>
  <si>
    <t>Victoria Davis</t>
  </si>
  <si>
    <t>Daniel Martinez</t>
  </si>
  <si>
    <t>Jessica Porter</t>
  </si>
  <si>
    <t>Amanda Lewis</t>
  </si>
  <si>
    <t>John Ayala</t>
  </si>
  <si>
    <t>Samantha Glenn</t>
  </si>
  <si>
    <t>Sydney Wright</t>
  </si>
  <si>
    <t>Julian Preston</t>
  </si>
  <si>
    <t>Michael Ward MD</t>
  </si>
  <si>
    <t>Angela Green</t>
  </si>
  <si>
    <t>Ryan Reynolds</t>
  </si>
  <si>
    <t>Kimberly Castro</t>
  </si>
  <si>
    <t>Brett Levine</t>
  </si>
  <si>
    <t>Jacob Waters</t>
  </si>
  <si>
    <t>John Kelly</t>
  </si>
  <si>
    <t>Megan Dyer DDS</t>
  </si>
  <si>
    <t>Andrea Love</t>
  </si>
  <si>
    <t>Brittney Costa</t>
  </si>
  <si>
    <t>Jeffrey Garza</t>
  </si>
  <si>
    <t>John Lee</t>
  </si>
  <si>
    <t>Lisa Curtis</t>
  </si>
  <si>
    <t>George Carlson</t>
  </si>
  <si>
    <t>Reginald Hill</t>
  </si>
  <si>
    <t>Julie Evans</t>
  </si>
  <si>
    <t>Charles Hebert</t>
  </si>
  <si>
    <t>Karen Martin</t>
  </si>
  <si>
    <t>Matthew Anderson</t>
  </si>
  <si>
    <t>Sarah Scott DDS</t>
  </si>
  <si>
    <t>Jeffrey Stewart</t>
  </si>
  <si>
    <t>Michael Jones</t>
  </si>
  <si>
    <t>Holly Norris</t>
  </si>
  <si>
    <t>Kayla Davis</t>
  </si>
  <si>
    <t>Nathaniel Gibson</t>
  </si>
  <si>
    <t>Kenneth Smith</t>
  </si>
  <si>
    <t>Madison Barnes</t>
  </si>
  <si>
    <t>Tyler Torres</t>
  </si>
  <si>
    <t>Valerie Castillo</t>
  </si>
  <si>
    <t>Ashley Ellis</t>
  </si>
  <si>
    <t>Ronald Collins</t>
  </si>
  <si>
    <t>Edward Stuart</t>
  </si>
  <si>
    <t>Daniel Stuart</t>
  </si>
  <si>
    <t>Micheal Mccullough</t>
  </si>
  <si>
    <t>Timothy Day</t>
  </si>
  <si>
    <t>Cynthia Whitehead</t>
  </si>
  <si>
    <t>Rachel Harmon</t>
  </si>
  <si>
    <t>David Hodges</t>
  </si>
  <si>
    <t>Amy Brennan</t>
  </si>
  <si>
    <t>Henry Jacobson</t>
  </si>
  <si>
    <t>Jennifer Davis</t>
  </si>
  <si>
    <t>Craig Walker</t>
  </si>
  <si>
    <t>Sean Weber</t>
  </si>
  <si>
    <t>Justin Burns</t>
  </si>
  <si>
    <t>Michael Ramirez</t>
  </si>
  <si>
    <t>Tiffany Kelly</t>
  </si>
  <si>
    <t>Luis Castillo</t>
  </si>
  <si>
    <t>Jamie White DDS</t>
  </si>
  <si>
    <t>Brian Blankenship</t>
  </si>
  <si>
    <t>Jacob Burton</t>
  </si>
  <si>
    <t>Jessica Johnson</t>
  </si>
  <si>
    <t>Annette Valenzuela</t>
  </si>
  <si>
    <t>Walter Miller</t>
  </si>
  <si>
    <t>Walter Nunez</t>
  </si>
  <si>
    <t>Shannon Mitchell</t>
  </si>
  <si>
    <t>Curtis Greer</t>
  </si>
  <si>
    <t>Kevin Valdez</t>
  </si>
  <si>
    <t>Ashley Robinson</t>
  </si>
  <si>
    <t>David Jones</t>
  </si>
  <si>
    <t>Dawn Ali</t>
  </si>
  <si>
    <t>Scott Silva</t>
  </si>
  <si>
    <t>Joshua Hanson</t>
  </si>
  <si>
    <t>Amanda Hoffman</t>
  </si>
  <si>
    <t>Michael Logan</t>
  </si>
  <si>
    <t>Leslie Collins</t>
  </si>
  <si>
    <t>Joseph Gonzalez</t>
  </si>
  <si>
    <t>Nicholas Joyce</t>
  </si>
  <si>
    <t>Jenna Hendricks</t>
  </si>
  <si>
    <t>Vicki Anderson</t>
  </si>
  <si>
    <t>Anthony Porter</t>
  </si>
  <si>
    <t>Erica Porter MD</t>
  </si>
  <si>
    <t>Paul Lopez</t>
  </si>
  <si>
    <t>Timothy Moore</t>
  </si>
  <si>
    <t>Paige Alvarez</t>
  </si>
  <si>
    <t>Kenneth Hall</t>
  </si>
  <si>
    <t>Michael Turner</t>
  </si>
  <si>
    <t>Jessica Mcdaniel</t>
  </si>
  <si>
    <t>Jack Hanna</t>
  </si>
  <si>
    <t>Thomas Martin</t>
  </si>
  <si>
    <t>Melissa Smith</t>
  </si>
  <si>
    <t>Aaron Benson</t>
  </si>
  <si>
    <t>Kayla Walker</t>
  </si>
  <si>
    <t>Alyssa Hanson</t>
  </si>
  <si>
    <t>Wendy Norris</t>
  </si>
  <si>
    <t>Barbara Hayes</t>
  </si>
  <si>
    <t>Cynthia Chang</t>
  </si>
  <si>
    <t>Mrs. Cynthia Williams</t>
  </si>
  <si>
    <t>Stephen Boone</t>
  </si>
  <si>
    <t>Robert Marshall</t>
  </si>
  <si>
    <t>Joseph Watkins</t>
  </si>
  <si>
    <t>Joseph Briggs</t>
  </si>
  <si>
    <t>James Walton</t>
  </si>
  <si>
    <t>Tina Wolfe</t>
  </si>
  <si>
    <t>Lisa Moyer</t>
  </si>
  <si>
    <t>Matthew Gaines</t>
  </si>
  <si>
    <t>Steve Moran</t>
  </si>
  <si>
    <t>Joanna Green</t>
  </si>
  <si>
    <t>Mary Meyers</t>
  </si>
  <si>
    <t>Jennifer Rogers</t>
  </si>
  <si>
    <t>Michael Espinoza</t>
  </si>
  <si>
    <t>Julie Jacobson</t>
  </si>
  <si>
    <t>Randy Navarro</t>
  </si>
  <si>
    <t>Cynthia Jensen</t>
  </si>
  <si>
    <t>James Campbell</t>
  </si>
  <si>
    <t>Ronald West</t>
  </si>
  <si>
    <t>Rachel Harris</t>
  </si>
  <si>
    <t>Sarah Dominguez</t>
  </si>
  <si>
    <t>Karen Crawford</t>
  </si>
  <si>
    <t>Alexander Wright</t>
  </si>
  <si>
    <t>Julia Simpson</t>
  </si>
  <si>
    <t>Kevin Moore</t>
  </si>
  <si>
    <t>Michael Bailey</t>
  </si>
  <si>
    <t>April Brooks</t>
  </si>
  <si>
    <t>Thomas Malone</t>
  </si>
  <si>
    <t>Alyssa Hunter</t>
  </si>
  <si>
    <t>Anna Blake</t>
  </si>
  <si>
    <t>Rebecca Jones</t>
  </si>
  <si>
    <t>Kathleen Daugherty</t>
  </si>
  <si>
    <t>Lance Smith</t>
  </si>
  <si>
    <t>Thomas Weiss</t>
  </si>
  <si>
    <t>Karl Lewis</t>
  </si>
  <si>
    <t>Mike Dillon</t>
  </si>
  <si>
    <t>Aaron Green</t>
  </si>
  <si>
    <t>Anna Martin</t>
  </si>
  <si>
    <t>Lauren Miller</t>
  </si>
  <si>
    <t>Suzanne Reynolds</t>
  </si>
  <si>
    <t>Tara Henderson</t>
  </si>
  <si>
    <t>Sandra Smith</t>
  </si>
  <si>
    <t>Mrs. Stephanie Porter MD</t>
  </si>
  <si>
    <t>Gerald Contreras</t>
  </si>
  <si>
    <t>Vanessa Barajas</t>
  </si>
  <si>
    <t>Pamela Gilbert</t>
  </si>
  <si>
    <t>Michael Mcgee</t>
  </si>
  <si>
    <t>Sharon Keller</t>
  </si>
  <si>
    <t>Michelle Burch</t>
  </si>
  <si>
    <t>Janice Griffin PhD</t>
  </si>
  <si>
    <t>Whitney Jones</t>
  </si>
  <si>
    <t>James Wagner</t>
  </si>
  <si>
    <t>Renee Powell</t>
  </si>
  <si>
    <t>Matthew Alexander</t>
  </si>
  <si>
    <t>Joseph Gay</t>
  </si>
  <si>
    <t>Benjamin Harper</t>
  </si>
  <si>
    <t>Johnathan Sullivan</t>
  </si>
  <si>
    <t>Donna Mullins</t>
  </si>
  <si>
    <t>Joshua Howard MD</t>
  </si>
  <si>
    <t>Robert Martinez</t>
  </si>
  <si>
    <t>Courtney Thomas</t>
  </si>
  <si>
    <t>Andrew Lee</t>
  </si>
  <si>
    <t>Barbara Brooks</t>
  </si>
  <si>
    <t>Michelle Sellers</t>
  </si>
  <si>
    <t>Jerry Andrews MD</t>
  </si>
  <si>
    <t>Ryan Peters</t>
  </si>
  <si>
    <t>Gregory Dawson</t>
  </si>
  <si>
    <t>Brooke Cross</t>
  </si>
  <si>
    <t>Clifford Pope</t>
  </si>
  <si>
    <t>Carol Reid</t>
  </si>
  <si>
    <t>Shane Gibbs</t>
  </si>
  <si>
    <t>Tony Sutton</t>
  </si>
  <si>
    <t>Lisa Barton</t>
  </si>
  <si>
    <t>Scott Armstrong</t>
  </si>
  <si>
    <t>Isaac Williams</t>
  </si>
  <si>
    <t>Ana Thompson</t>
  </si>
  <si>
    <t>Jessica Larson</t>
  </si>
  <si>
    <t>Andrea Haynes</t>
  </si>
  <si>
    <t>Glenn Watson</t>
  </si>
  <si>
    <t>Michael Stuart</t>
  </si>
  <si>
    <t>Sherri Blackwell</t>
  </si>
  <si>
    <t>Jessica Smith</t>
  </si>
  <si>
    <t>Deborah Martinez</t>
  </si>
  <si>
    <t>Mark Russell</t>
  </si>
  <si>
    <t>Natalie Watts</t>
  </si>
  <si>
    <t>Zachary Kelly</t>
  </si>
  <si>
    <t>Brandon Miller</t>
  </si>
  <si>
    <t>Amy Malone</t>
  </si>
  <si>
    <t>Ashley Garcia</t>
  </si>
  <si>
    <t>Tammy Turner</t>
  </si>
  <si>
    <t>Jeremy Morgan</t>
  </si>
  <si>
    <t>Jennifer Ramirez</t>
  </si>
  <si>
    <t>Alex Miller</t>
  </si>
  <si>
    <t>Michael Mcdonald</t>
  </si>
  <si>
    <t>Aaron Hines</t>
  </si>
  <si>
    <t>Miranda Taylor</t>
  </si>
  <si>
    <t>Vanessa Becker</t>
  </si>
  <si>
    <t>Brady Fowler</t>
  </si>
  <si>
    <t>Tiffany Hernandez</t>
  </si>
  <si>
    <t>Jonathan Maynard</t>
  </si>
  <si>
    <t>Jessica Howard</t>
  </si>
  <si>
    <t>William Ramirez</t>
  </si>
  <si>
    <t>Pamela Tran</t>
  </si>
  <si>
    <t>Dustin Monroe</t>
  </si>
  <si>
    <t>Kristina Meadows</t>
  </si>
  <si>
    <t>Amy Johnson</t>
  </si>
  <si>
    <t>Samantha Hernandez</t>
  </si>
  <si>
    <t>Corey Benson</t>
  </si>
  <si>
    <t>Susan Randall</t>
  </si>
  <si>
    <t>Jasmine Mendoza</t>
  </si>
  <si>
    <t>Jennifer Hensley</t>
  </si>
  <si>
    <t>David Willis</t>
  </si>
  <si>
    <t>Andrew Williams</t>
  </si>
  <si>
    <t>Mark Santiago</t>
  </si>
  <si>
    <t>Rachel Fritz</t>
  </si>
  <si>
    <t>Sheryl Nelson</t>
  </si>
  <si>
    <t>Mr. Alec Evans</t>
  </si>
  <si>
    <t>Natasha Baker</t>
  </si>
  <si>
    <t>Alexandra Powell</t>
  </si>
  <si>
    <t>Rebecca Stein</t>
  </si>
  <si>
    <t>Jack White</t>
  </si>
  <si>
    <t>Sydney Jones</t>
  </si>
  <si>
    <t>Shannon Wright</t>
  </si>
  <si>
    <t>Brandon Shah</t>
  </si>
  <si>
    <t>Charles Calderon</t>
  </si>
  <si>
    <t>James Pierce</t>
  </si>
  <si>
    <t>Kurt Mason</t>
  </si>
  <si>
    <t>Maria Serrano</t>
  </si>
  <si>
    <t>Brent Smith</t>
  </si>
  <si>
    <t>Leroy Clements</t>
  </si>
  <si>
    <t>Jennifer Jimenez</t>
  </si>
  <si>
    <t>Natalie Chang</t>
  </si>
  <si>
    <t>Julie Hoffman</t>
  </si>
  <si>
    <t>Mia Adams</t>
  </si>
  <si>
    <t>Connor Price</t>
  </si>
  <si>
    <t>Matthew Gross</t>
  </si>
  <si>
    <t>Tiffany Evans</t>
  </si>
  <si>
    <t>Randall Rosales</t>
  </si>
  <si>
    <t>Justin Walters</t>
  </si>
  <si>
    <t>Keith Miranda</t>
  </si>
  <si>
    <t>Margaret Martin</t>
  </si>
  <si>
    <t>Sabrina West</t>
  </si>
  <si>
    <t>Charles Jones</t>
  </si>
  <si>
    <t>Hannah Graham</t>
  </si>
  <si>
    <t>Thomas Macias</t>
  </si>
  <si>
    <t>Charles Harrell</t>
  </si>
  <si>
    <t>Mr. Chad Olson DDS</t>
  </si>
  <si>
    <t>Randy Weaver</t>
  </si>
  <si>
    <t>Vanessa Thompson</t>
  </si>
  <si>
    <t>Alex Fuller</t>
  </si>
  <si>
    <t>Leonard Ewing</t>
  </si>
  <si>
    <t>Ronald Howard</t>
  </si>
  <si>
    <t>Richard Weaver</t>
  </si>
  <si>
    <t>Christopher Gilbert</t>
  </si>
  <si>
    <t>Theresa Taylor</t>
  </si>
  <si>
    <t>Sarah Wall</t>
  </si>
  <si>
    <t>Kimberly Ingram</t>
  </si>
  <si>
    <t>Kevin Diaz MD</t>
  </si>
  <si>
    <t>Christine Flores</t>
  </si>
  <si>
    <t>James Johnson</t>
  </si>
  <si>
    <t>Jessica Leon</t>
  </si>
  <si>
    <t>Meredith Roberts</t>
  </si>
  <si>
    <t>Dustin Matthews</t>
  </si>
  <si>
    <t>Nicole Evans</t>
  </si>
  <si>
    <t>Maureen Hart</t>
  </si>
  <si>
    <t>Daniel Martin</t>
  </si>
  <si>
    <t>David Brown</t>
  </si>
  <si>
    <t>Megan Baker</t>
  </si>
  <si>
    <t>Joshua Johnson</t>
  </si>
  <si>
    <t>Rita Bullock</t>
  </si>
  <si>
    <t>Lori Thompson</t>
  </si>
  <si>
    <t>Jenny Freeman</t>
  </si>
  <si>
    <t>Scott Franklin</t>
  </si>
  <si>
    <t>Julia Giles</t>
  </si>
  <si>
    <t>Mrs. Shelby Gonzalez DVM</t>
  </si>
  <si>
    <t>Matthew Vaughn</t>
  </si>
  <si>
    <t>Chris Brown</t>
  </si>
  <si>
    <t>Ronald Grant</t>
  </si>
  <si>
    <t>Michael Garcia</t>
  </si>
  <si>
    <t>Connie Shields</t>
  </si>
  <si>
    <t>Anthony Vega</t>
  </si>
  <si>
    <t>Mrs. Stephanie Dixon MD</t>
  </si>
  <si>
    <t>Brian Moreno</t>
  </si>
  <si>
    <t>Tiffany Johnson</t>
  </si>
  <si>
    <t>Vanessa Massey</t>
  </si>
  <si>
    <t>Jason Black</t>
  </si>
  <si>
    <t>Tonya Simmons</t>
  </si>
  <si>
    <t>Eric Carter</t>
  </si>
  <si>
    <t>Jessica Lopez</t>
  </si>
  <si>
    <t>Anthony Washington</t>
  </si>
  <si>
    <t>Michael Evans</t>
  </si>
  <si>
    <t>Peggy Nicholson</t>
  </si>
  <si>
    <t>Lynn Oliver</t>
  </si>
  <si>
    <t>Ryan Schmidt</t>
  </si>
  <si>
    <t>Don Keller</t>
  </si>
  <si>
    <t>Ricky Weaver</t>
  </si>
  <si>
    <t>Laura Ho</t>
  </si>
  <si>
    <t>Rebecca Keith</t>
  </si>
  <si>
    <t>Lisa Barber</t>
  </si>
  <si>
    <t>Aaron Callahan</t>
  </si>
  <si>
    <t>Cheyenne Gross</t>
  </si>
  <si>
    <t>Scott Watson</t>
  </si>
  <si>
    <t>George Martinez</t>
  </si>
  <si>
    <t>Aimee Weeks</t>
  </si>
  <si>
    <t>Richard Wright</t>
  </si>
  <si>
    <t>Alexis Rollins</t>
  </si>
  <si>
    <t>Angela Martin</t>
  </si>
  <si>
    <t>Mario Jones</t>
  </si>
  <si>
    <t>Ian Fuller</t>
  </si>
  <si>
    <t>Adrienne Chan</t>
  </si>
  <si>
    <t>Anthony Sims DDS</t>
  </si>
  <si>
    <t>Sandra King</t>
  </si>
  <si>
    <t>Abigail Armstrong</t>
  </si>
  <si>
    <t>Jonathan Dixon</t>
  </si>
  <si>
    <t>Linda Hawkins</t>
  </si>
  <si>
    <t>Erik Allen</t>
  </si>
  <si>
    <t>Curtis Galloway</t>
  </si>
  <si>
    <t>Lori Walters</t>
  </si>
  <si>
    <t>Tyler Copeland</t>
  </si>
  <si>
    <t>Craig Sanders</t>
  </si>
  <si>
    <t>Nicholas Brown</t>
  </si>
  <si>
    <t>Shawn Ross</t>
  </si>
  <si>
    <t>Emily Frederick</t>
  </si>
  <si>
    <t>Pamela Allen</t>
  </si>
  <si>
    <t>Ryan Williams</t>
  </si>
  <si>
    <t>Rhonda Bailey</t>
  </si>
  <si>
    <t>Tara Morgan</t>
  </si>
  <si>
    <t>Joseph Baker</t>
  </si>
  <si>
    <t>Stephen Miller</t>
  </si>
  <si>
    <t>Maxwell Payne</t>
  </si>
  <si>
    <t>Janet Mendoza</t>
  </si>
  <si>
    <t>Courtney Clarke</t>
  </si>
  <si>
    <t>Cody Wallace</t>
  </si>
  <si>
    <t>Katherine Carlson</t>
  </si>
  <si>
    <t>Toni White</t>
  </si>
  <si>
    <t>Alejandro Miller</t>
  </si>
  <si>
    <t>Mr. Zachary Marshall</t>
  </si>
  <si>
    <t>Meredith Rowe</t>
  </si>
  <si>
    <t>Olivia Crawford</t>
  </si>
  <si>
    <t>Teresa Palmer DDS</t>
  </si>
  <si>
    <t>Amy Jenkins</t>
  </si>
  <si>
    <t>Nicholas Huff</t>
  </si>
  <si>
    <t>Becky Munoz</t>
  </si>
  <si>
    <t>Robert Jones</t>
  </si>
  <si>
    <t>Michael Mason</t>
  </si>
  <si>
    <t>Robert Wheeler</t>
  </si>
  <si>
    <t>John Davis</t>
  </si>
  <si>
    <t>Jessica Adkins</t>
  </si>
  <si>
    <t>Laura Davis</t>
  </si>
  <si>
    <t>Timothy Russell</t>
  </si>
  <si>
    <t>Miranda Garcia</t>
  </si>
  <si>
    <t>Maurice Vasquez</t>
  </si>
  <si>
    <t>Theresa Stein</t>
  </si>
  <si>
    <t>Rebecca Wallace</t>
  </si>
  <si>
    <t>William Woodard</t>
  </si>
  <si>
    <t>Amy Williams</t>
  </si>
  <si>
    <t>Michelle West</t>
  </si>
  <si>
    <t>Cassandra Rhodes</t>
  </si>
  <si>
    <t>Jesus Hayes</t>
  </si>
  <si>
    <t>Tamara Bell</t>
  </si>
  <si>
    <t>Brad Butler</t>
  </si>
  <si>
    <t>Michelle Hansen</t>
  </si>
  <si>
    <t>Ashley Lewis</t>
  </si>
  <si>
    <t>Jacob Hood</t>
  </si>
  <si>
    <t>Henry Ray</t>
  </si>
  <si>
    <t>Margaret Perez</t>
  </si>
  <si>
    <t>Kimberly Wilson</t>
  </si>
  <si>
    <t>Austin Liu</t>
  </si>
  <si>
    <t>Kathryn Mann</t>
  </si>
  <si>
    <t>Danielle Roberts</t>
  </si>
  <si>
    <t>Kelli Johnson</t>
  </si>
  <si>
    <t>Ashley Coleman</t>
  </si>
  <si>
    <t>Victoria Martinez</t>
  </si>
  <si>
    <t>John Moran</t>
  </si>
  <si>
    <t>Daniel Norman</t>
  </si>
  <si>
    <t>Michael Summers</t>
  </si>
  <si>
    <t>Brittany Gallegos</t>
  </si>
  <si>
    <t>Cory Torres Jr.</t>
  </si>
  <si>
    <t>Julie Barnes</t>
  </si>
  <si>
    <t>Eric Rangel</t>
  </si>
  <si>
    <t>Mark Moore</t>
  </si>
  <si>
    <t>Jacob Oneal</t>
  </si>
  <si>
    <t>Rickey Hendricks</t>
  </si>
  <si>
    <t>Sonya Bonilla</t>
  </si>
  <si>
    <t>Heather Torres</t>
  </si>
  <si>
    <t>Tanya Richardson</t>
  </si>
  <si>
    <t>Jon Bailey</t>
  </si>
  <si>
    <t>Tina Cummings</t>
  </si>
  <si>
    <t>Stephanie Murphy</t>
  </si>
  <si>
    <t>Amber Rogers</t>
  </si>
  <si>
    <t>David Smith</t>
  </si>
  <si>
    <t>Manuel Jones</t>
  </si>
  <si>
    <t>Gabrielle Anderson</t>
  </si>
  <si>
    <t>Gina Baker</t>
  </si>
  <si>
    <t>Troy Powell</t>
  </si>
  <si>
    <t>Jeanne Hall</t>
  </si>
  <si>
    <t>Jesse Henry</t>
  </si>
  <si>
    <t>Michael Walker</t>
  </si>
  <si>
    <t>Eric Keith</t>
  </si>
  <si>
    <t>Jonathon Gonzalez</t>
  </si>
  <si>
    <t>Jose Harvey</t>
  </si>
  <si>
    <t>Angel Hogan</t>
  </si>
  <si>
    <t>Laurie Harrison</t>
  </si>
  <si>
    <t>Kyle Miller</t>
  </si>
  <si>
    <t>Michelle Bennett</t>
  </si>
  <si>
    <t>Jeffrey Williams</t>
  </si>
  <si>
    <t>Sarah Powers</t>
  </si>
  <si>
    <t>Paige Martinez</t>
  </si>
  <si>
    <t>Martin Thompson</t>
  </si>
  <si>
    <t>Christopher Adams</t>
  </si>
  <si>
    <t>Gabriel Yates</t>
  </si>
  <si>
    <t>Ashley Porter</t>
  </si>
  <si>
    <t>Kevin Collins</t>
  </si>
  <si>
    <t>Brandon Wright</t>
  </si>
  <si>
    <t>Jacob Taylor</t>
  </si>
  <si>
    <t>Christopher Reynolds</t>
  </si>
  <si>
    <t>Ralph Ferguson</t>
  </si>
  <si>
    <t>Geoffrey Black</t>
  </si>
  <si>
    <t>Michael Davis</t>
  </si>
  <si>
    <t>Melissa Cole</t>
  </si>
  <si>
    <t>Heather Johnson</t>
  </si>
  <si>
    <t>Annette Mcclain</t>
  </si>
  <si>
    <t>Christian Carpenter</t>
  </si>
  <si>
    <t>John Robbins</t>
  </si>
  <si>
    <t>Sharon Jones</t>
  </si>
  <si>
    <t>David Summers</t>
  </si>
  <si>
    <t>Richard Valdez</t>
  </si>
  <si>
    <t>Dominique Lee MD</t>
  </si>
  <si>
    <t>Elizabeth Kelly</t>
  </si>
  <si>
    <t>Sara Watkins</t>
  </si>
  <si>
    <t>Tammy Hammond</t>
  </si>
  <si>
    <t>Desiree Barnes</t>
  </si>
  <si>
    <t>Jonathan Chapman</t>
  </si>
  <si>
    <t>Nicole Gray</t>
  </si>
  <si>
    <t>Jason Murray</t>
  </si>
  <si>
    <t>Jackie Davis PhD</t>
  </si>
  <si>
    <t>Michael Gilbert</t>
  </si>
  <si>
    <t>Michael Olsen</t>
  </si>
  <si>
    <t>Holly Shaw</t>
  </si>
  <si>
    <t>Katrina Davis</t>
  </si>
  <si>
    <t>Steve Cole</t>
  </si>
  <si>
    <t>Jessica Gardner</t>
  </si>
  <si>
    <t>Jason Reyes</t>
  </si>
  <si>
    <t>Robert Rhodes</t>
  </si>
  <si>
    <t>Wayne Campbell</t>
  </si>
  <si>
    <t>Chase Kelley</t>
  </si>
  <si>
    <t>Stephen Callahan</t>
  </si>
  <si>
    <t>Veronica Barker</t>
  </si>
  <si>
    <t>Evan Smith</t>
  </si>
  <si>
    <t>Alexandra Newton</t>
  </si>
  <si>
    <t>Matthew Morris</t>
  </si>
  <si>
    <t>Stephanie Stevens</t>
  </si>
  <si>
    <t>Mrs. Linda Mccoy</t>
  </si>
  <si>
    <t>Kelly Hernandez MD</t>
  </si>
  <si>
    <t>Rachael White</t>
  </si>
  <si>
    <t>Patricia Tucker</t>
  </si>
  <si>
    <t>Leonard Smith</t>
  </si>
  <si>
    <t>Johnathan Anderson</t>
  </si>
  <si>
    <t>Cynthia Hughes DVM</t>
  </si>
  <si>
    <t>Barbara Bridges</t>
  </si>
  <si>
    <t>Cynthia Nelson</t>
  </si>
  <si>
    <t>Jose Ward</t>
  </si>
  <si>
    <t>Mario Baker</t>
  </si>
  <si>
    <t>John Lucas</t>
  </si>
  <si>
    <t>Cassidy Anderson</t>
  </si>
  <si>
    <t>Timothy Brooks</t>
  </si>
  <si>
    <t>Regina Kelly</t>
  </si>
  <si>
    <t>Loretta Lynch</t>
  </si>
  <si>
    <t>Regina Glenn</t>
  </si>
  <si>
    <t>Johnny Chapman</t>
  </si>
  <si>
    <t>David Johnson</t>
  </si>
  <si>
    <t>Donald White</t>
  </si>
  <si>
    <t>James Evans Jr.</t>
  </si>
  <si>
    <t>April Hanson</t>
  </si>
  <si>
    <t>Jesse Jordan</t>
  </si>
  <si>
    <t>Tara Brown</t>
  </si>
  <si>
    <t>Heather Wilson</t>
  </si>
  <si>
    <t>Keith Delacruz</t>
  </si>
  <si>
    <t>Darrell Nelson</t>
  </si>
  <si>
    <t>Jason Higgins</t>
  </si>
  <si>
    <t>Heidi Jackson</t>
  </si>
  <si>
    <t>Matthew Matthews</t>
  </si>
  <si>
    <t>Wendy Taylor</t>
  </si>
  <si>
    <t>Bradley Moore</t>
  </si>
  <si>
    <t>Tara Richardson</t>
  </si>
  <si>
    <t>Russell Butler</t>
  </si>
  <si>
    <t>Luis Cook</t>
  </si>
  <si>
    <t>Mackenzie Johnson</t>
  </si>
  <si>
    <t>Jonathan Medina</t>
  </si>
  <si>
    <t>Keith Thompson</t>
  </si>
  <si>
    <t>Tracey Hull</t>
  </si>
  <si>
    <t>Carol Martinez</t>
  </si>
  <si>
    <t>Edward Murphy</t>
  </si>
  <si>
    <t>Austin Morgan</t>
  </si>
  <si>
    <t>Carla Walton</t>
  </si>
  <si>
    <t>Roberto Brown</t>
  </si>
  <si>
    <t>Carla Huang</t>
  </si>
  <si>
    <t>Jeremy Cruz</t>
  </si>
  <si>
    <t>Franklin Richards</t>
  </si>
  <si>
    <t>Samantha Mcdowell</t>
  </si>
  <si>
    <t>Tara Rios</t>
  </si>
  <si>
    <t>Jeremiah Garcia</t>
  </si>
  <si>
    <t>Laura Abbott</t>
  </si>
  <si>
    <t>Linda Mitchell</t>
  </si>
  <si>
    <t>Jeffrey Valentine</t>
  </si>
  <si>
    <t>Zachary Price</t>
  </si>
  <si>
    <t>Nicole Black</t>
  </si>
  <si>
    <t>Donald Peterson</t>
  </si>
  <si>
    <t>Ashley White</t>
  </si>
  <si>
    <t>David Perez</t>
  </si>
  <si>
    <t>Robert Thompson</t>
  </si>
  <si>
    <t>Julia Boyd</t>
  </si>
  <si>
    <t>Lauren Lane</t>
  </si>
  <si>
    <t>Chelsea Lee</t>
  </si>
  <si>
    <t>Stacey Wagner</t>
  </si>
  <si>
    <t>Amber Riggs</t>
  </si>
  <si>
    <t>Jeremy Solis</t>
  </si>
  <si>
    <t>Michelle Le</t>
  </si>
  <si>
    <t>Jordan Young</t>
  </si>
  <si>
    <t>Robert Donaldson</t>
  </si>
  <si>
    <t>Elizabeth Oconnell</t>
  </si>
  <si>
    <t>Kaylee Boyer</t>
  </si>
  <si>
    <t>Timothy Chavez</t>
  </si>
  <si>
    <t>Mariah Beltran</t>
  </si>
  <si>
    <t>Katherine Hernandez</t>
  </si>
  <si>
    <t>Jake Mcdonald</t>
  </si>
  <si>
    <t>Paul Rios</t>
  </si>
  <si>
    <t>Emily Taylor MD</t>
  </si>
  <si>
    <t>Thomas Schmitt</t>
  </si>
  <si>
    <t>Julie Gonzalez</t>
  </si>
  <si>
    <t>Shawn Skinner MD</t>
  </si>
  <si>
    <t>John Kennedy</t>
  </si>
  <si>
    <t>Andrea Bennett</t>
  </si>
  <si>
    <t>David Bowen MD</t>
  </si>
  <si>
    <t>Adrienne Gibson</t>
  </si>
  <si>
    <t>Nicole Roberts</t>
  </si>
  <si>
    <t>Ian Harris</t>
  </si>
  <si>
    <t>Sandra Manning</t>
  </si>
  <si>
    <t>Julie Nelson</t>
  </si>
  <si>
    <t>Jason Morrison</t>
  </si>
  <si>
    <t>Tracie Gay</t>
  </si>
  <si>
    <t>Todd Mason</t>
  </si>
  <si>
    <t>Kelly Gonzales</t>
  </si>
  <si>
    <t>Andrew Little</t>
  </si>
  <si>
    <t>Anthony Sanchez</t>
  </si>
  <si>
    <t>Shane Ortiz</t>
  </si>
  <si>
    <t>Angela Giles</t>
  </si>
  <si>
    <t>Jonathan White</t>
  </si>
  <si>
    <t>Devon Lawson</t>
  </si>
  <si>
    <t>Toni Odonnell</t>
  </si>
  <si>
    <t>Lydia Thomas</t>
  </si>
  <si>
    <t>Valerie Cooper</t>
  </si>
  <si>
    <t>Yolanda Gomez</t>
  </si>
  <si>
    <t>Dr. Adam Archer</t>
  </si>
  <si>
    <t>Charles Franklin</t>
  </si>
  <si>
    <t>Andrea Anderson</t>
  </si>
  <si>
    <t>Tammy Baker</t>
  </si>
  <si>
    <t>Alan Bishop</t>
  </si>
  <si>
    <t>Tara Harvey</t>
  </si>
  <si>
    <t>Leslie Warren</t>
  </si>
  <si>
    <t>Anthony Mccoy</t>
  </si>
  <si>
    <t>Kathryn Taylor</t>
  </si>
  <si>
    <t>Robert Oconnor</t>
  </si>
  <si>
    <t>Phyllis Craig</t>
  </si>
  <si>
    <t>Taylor Schmidt</t>
  </si>
  <si>
    <t>Regina Richardson</t>
  </si>
  <si>
    <t>Theresa Scott</t>
  </si>
  <si>
    <t>Andrew Bush</t>
  </si>
  <si>
    <t>Jason Sutton</t>
  </si>
  <si>
    <t>Eddie Hayes</t>
  </si>
  <si>
    <t>Danielle Ortiz</t>
  </si>
  <si>
    <t>Harold Chavez</t>
  </si>
  <si>
    <t>Angelica Reed</t>
  </si>
  <si>
    <t>Leslie Salazar</t>
  </si>
  <si>
    <t>Ronald Lambert</t>
  </si>
  <si>
    <t>Randy Turner</t>
  </si>
  <si>
    <t>Amy Nolan</t>
  </si>
  <si>
    <t>Amanda Houston</t>
  </si>
  <si>
    <t>Anthony Bowman</t>
  </si>
  <si>
    <t>Lauren Carpenter</t>
  </si>
  <si>
    <t>John Romero</t>
  </si>
  <si>
    <t>Matthew Gutierrez</t>
  </si>
  <si>
    <t>Randall Yates</t>
  </si>
  <si>
    <t>John Robles</t>
  </si>
  <si>
    <t>Melissa Palmer</t>
  </si>
  <si>
    <t>Jessica Duncan</t>
  </si>
  <si>
    <t>Sean Jones</t>
  </si>
  <si>
    <t>Bridget Reyes</t>
  </si>
  <si>
    <t>Peter Jensen</t>
  </si>
  <si>
    <t>Katie Flores</t>
  </si>
  <si>
    <t>Ryan Coleman DDS</t>
  </si>
  <si>
    <t>Hailey Green</t>
  </si>
  <si>
    <t>Jennifer Moore</t>
  </si>
  <si>
    <t>Jacqueline Sullivan</t>
  </si>
  <si>
    <t>Danielle Jennings</t>
  </si>
  <si>
    <t>Lawrence Barton</t>
  </si>
  <si>
    <t>Bailey Marshall</t>
  </si>
  <si>
    <t>James Hamilton</t>
  </si>
  <si>
    <t>Francisco Black</t>
  </si>
  <si>
    <t>Sarah Jacobs</t>
  </si>
  <si>
    <t>James Hunter</t>
  </si>
  <si>
    <t>Connie Collins</t>
  </si>
  <si>
    <t>Jennifer Orr</t>
  </si>
  <si>
    <t>Wesley Shaw</t>
  </si>
  <si>
    <t>Kevin Gates</t>
  </si>
  <si>
    <t>Brittany Vaughn</t>
  </si>
  <si>
    <t>Robert Shea</t>
  </si>
  <si>
    <t>William Riley</t>
  </si>
  <si>
    <t>Denise Smith</t>
  </si>
  <si>
    <t>Aaron Richardson</t>
  </si>
  <si>
    <t>Amanda Garcia</t>
  </si>
  <si>
    <t>Michelle Butler</t>
  </si>
  <si>
    <t>Brandon Murillo</t>
  </si>
  <si>
    <t>Angela Olson</t>
  </si>
  <si>
    <t>Curtis Khan</t>
  </si>
  <si>
    <t>Tara Nelson</t>
  </si>
  <si>
    <t>Penny Braun</t>
  </si>
  <si>
    <t>Jessica Garza</t>
  </si>
  <si>
    <t>Anthony Andrews</t>
  </si>
  <si>
    <t>Sarah Roberts</t>
  </si>
  <si>
    <t>Lauren Rich</t>
  </si>
  <si>
    <t>Danielle Fernandez</t>
  </si>
  <si>
    <t>Jacqueline Barron</t>
  </si>
  <si>
    <t>Ana Wood</t>
  </si>
  <si>
    <t>Andrew Miller</t>
  </si>
  <si>
    <t>Daniel Moore</t>
  </si>
  <si>
    <t>Christopher Jackson</t>
  </si>
  <si>
    <t>Jennifer West</t>
  </si>
  <si>
    <t>Frances Williams</t>
  </si>
  <si>
    <t>Brittany Summers</t>
  </si>
  <si>
    <t>Melinda Hood</t>
  </si>
  <si>
    <t>Amanda Webster</t>
  </si>
  <si>
    <t>Pamela Williams</t>
  </si>
  <si>
    <t>David Neal DDS</t>
  </si>
  <si>
    <t>Carol Garner</t>
  </si>
  <si>
    <t>Lauren Macias</t>
  </si>
  <si>
    <t>Paul Dominguez</t>
  </si>
  <si>
    <t>Maxwell Sanchez</t>
  </si>
  <si>
    <t>Donna Harrell</t>
  </si>
  <si>
    <t>Chad Horn</t>
  </si>
  <si>
    <t>Alexis Barrett</t>
  </si>
  <si>
    <t>Michelle Lewis</t>
  </si>
  <si>
    <t>Jeffrey Dalton</t>
  </si>
  <si>
    <t>Ryan Barnett</t>
  </si>
  <si>
    <t>Sarah Chan</t>
  </si>
  <si>
    <t>Erika Mitchell</t>
  </si>
  <si>
    <t>Elizabeth Brown</t>
  </si>
  <si>
    <t>Sandra Taylor</t>
  </si>
  <si>
    <t>Paul Flores</t>
  </si>
  <si>
    <t>Katherine Martinez</t>
  </si>
  <si>
    <t>Rachel Jackson</t>
  </si>
  <si>
    <t>Katrina Fleming</t>
  </si>
  <si>
    <t>Isaac Thompson</t>
  </si>
  <si>
    <t>Matthew Medina</t>
  </si>
  <si>
    <t>Kevin Phillips</t>
  </si>
  <si>
    <t>Veronica Shepard</t>
  </si>
  <si>
    <t>Monica Mercado</t>
  </si>
  <si>
    <t>Anthony Park</t>
  </si>
  <si>
    <t>Phyllis Ayers</t>
  </si>
  <si>
    <t>Christine Logan</t>
  </si>
  <si>
    <t>Joseph Wilson</t>
  </si>
  <si>
    <t>Stacy Barr</t>
  </si>
  <si>
    <t>Tracy Hess</t>
  </si>
  <si>
    <t>Christopher Wood</t>
  </si>
  <si>
    <t>Tyler Williams</t>
  </si>
  <si>
    <t>Elaine Williams</t>
  </si>
  <si>
    <t>John Cervantes</t>
  </si>
  <si>
    <t>John Jenkins</t>
  </si>
  <si>
    <t>Mr. Joshua Carson Jr.</t>
  </si>
  <si>
    <t>Daniel Roberts</t>
  </si>
  <si>
    <t>Gina Miller</t>
  </si>
  <si>
    <t>Dr. Michael Cole</t>
  </si>
  <si>
    <t>Kristine Harris</t>
  </si>
  <si>
    <t>Emma Williams</t>
  </si>
  <si>
    <t>Shelley Blackburn</t>
  </si>
  <si>
    <t>Christine Hernandez</t>
  </si>
  <si>
    <t>Charles Thornton</t>
  </si>
  <si>
    <t>Phillip Gordon</t>
  </si>
  <si>
    <t>Kristin Adams</t>
  </si>
  <si>
    <t>Darrell Hernandez</t>
  </si>
  <si>
    <t>Tara Turner</t>
  </si>
  <si>
    <t>Mrs. Tiffany Bullock MD</t>
  </si>
  <si>
    <t>Stephanie Vaughan</t>
  </si>
  <si>
    <t>Anthony Wright</t>
  </si>
  <si>
    <t>Christine Ayala</t>
  </si>
  <si>
    <t>Laura Olson</t>
  </si>
  <si>
    <t>John Scott</t>
  </si>
  <si>
    <t>Gregory Miller</t>
  </si>
  <si>
    <t>Nathan Hays</t>
  </si>
  <si>
    <t>Mark Duncan</t>
  </si>
  <si>
    <t>Eric White</t>
  </si>
  <si>
    <t>Patrick Johnson</t>
  </si>
  <si>
    <t>Michael Welch</t>
  </si>
  <si>
    <t>Brian Brock</t>
  </si>
  <si>
    <t>Matthew Thompson</t>
  </si>
  <si>
    <t>Dana Anderson</t>
  </si>
  <si>
    <t>Benjamin Simmons</t>
  </si>
  <si>
    <t>Maria Moore</t>
  </si>
  <si>
    <t>Tanya Leonard</t>
  </si>
  <si>
    <t>Jeffrey Johnston</t>
  </si>
  <si>
    <t>Lynn Williamson</t>
  </si>
  <si>
    <t>David Adams</t>
  </si>
  <si>
    <t>Kathy Smith</t>
  </si>
  <si>
    <t>Andrew Kaiser</t>
  </si>
  <si>
    <t>David Manning</t>
  </si>
  <si>
    <t>Tina Adams</t>
  </si>
  <si>
    <t>Tanya Fox</t>
  </si>
  <si>
    <t>Joseph Key</t>
  </si>
  <si>
    <t>Melissa Wade</t>
  </si>
  <si>
    <t>Krystal Silva</t>
  </si>
  <si>
    <t>Vincent Smith</t>
  </si>
  <si>
    <t>James Byrd</t>
  </si>
  <si>
    <t>Angela Hartman</t>
  </si>
  <si>
    <t>Ashley Cameron</t>
  </si>
  <si>
    <t>Melissa Contreras</t>
  </si>
  <si>
    <t>Christopher Schmidt</t>
  </si>
  <si>
    <t>Scott Ray</t>
  </si>
  <si>
    <t>Monique Edwards</t>
  </si>
  <si>
    <t>Elizabeth Roman</t>
  </si>
  <si>
    <t>Carla Murphy</t>
  </si>
  <si>
    <t>Melissa David</t>
  </si>
  <si>
    <t>Mark Shepherd</t>
  </si>
  <si>
    <t>William Davila</t>
  </si>
  <si>
    <t>Sherry Lee</t>
  </si>
  <si>
    <t>Thomas Horne</t>
  </si>
  <si>
    <t>Heidi Myers</t>
  </si>
  <si>
    <t>Jesse Smith</t>
  </si>
  <si>
    <t>Ashley Smith</t>
  </si>
  <si>
    <t>Randy Lane</t>
  </si>
  <si>
    <t>Joseph Johnson</t>
  </si>
  <si>
    <t>Karen King</t>
  </si>
  <si>
    <t>Rebecca Robinson</t>
  </si>
  <si>
    <t>Cindy Duarte</t>
  </si>
  <si>
    <t>Christy Rasmussen</t>
  </si>
  <si>
    <t>Laura Long</t>
  </si>
  <si>
    <t>Katie Nielsen</t>
  </si>
  <si>
    <t>Dustin Booth</t>
  </si>
  <si>
    <t>James Goodwin</t>
  </si>
  <si>
    <t>Rachel Mcfarland</t>
  </si>
  <si>
    <t>David Ingram</t>
  </si>
  <si>
    <t>Mrs. Angela Fuentes DDS</t>
  </si>
  <si>
    <t>Benjamin Powell</t>
  </si>
  <si>
    <t>Todd Velazquez</t>
  </si>
  <si>
    <t>Robert Coleman</t>
  </si>
  <si>
    <t>Debra Willis</t>
  </si>
  <si>
    <t>Jamie Erickson</t>
  </si>
  <si>
    <t>Sharon Ayala</t>
  </si>
  <si>
    <t>Debra Morrow</t>
  </si>
  <si>
    <t>Gary Andrews</t>
  </si>
  <si>
    <t>Mary Cunningham</t>
  </si>
  <si>
    <t>Dawn Chang</t>
  </si>
  <si>
    <t>Kathy Wilson</t>
  </si>
  <si>
    <t>Tracy Harrison</t>
  </si>
  <si>
    <t>Brian Newman</t>
  </si>
  <si>
    <t>Jonathan Trujillo</t>
  </si>
  <si>
    <t>Pedro Hopkins</t>
  </si>
  <si>
    <t>Randall Snyder</t>
  </si>
  <si>
    <t>Jessica Macias</t>
  </si>
  <si>
    <t>Shelby Esparza</t>
  </si>
  <si>
    <t>Tim Michael</t>
  </si>
  <si>
    <t>Nicholas Li</t>
  </si>
  <si>
    <t>Kristin Harris</t>
  </si>
  <si>
    <t>Thomas Guerrero</t>
  </si>
  <si>
    <t>Timothy Floyd</t>
  </si>
  <si>
    <t>Bethany Sanchez</t>
  </si>
  <si>
    <t>Bridget Robinson</t>
  </si>
  <si>
    <t>Krista Martinez</t>
  </si>
  <si>
    <t>Bryan Gay</t>
  </si>
  <si>
    <t>Andrew Melton</t>
  </si>
  <si>
    <t>Autumn Flynn</t>
  </si>
  <si>
    <t>Emily Brown</t>
  </si>
  <si>
    <t>Tara Bowen</t>
  </si>
  <si>
    <t>Samuel Carr</t>
  </si>
  <si>
    <t>Kelsey Francis</t>
  </si>
  <si>
    <t>Sharon Ochoa</t>
  </si>
  <si>
    <t>Michael Aguirre</t>
  </si>
  <si>
    <t>Allison Harvey</t>
  </si>
  <si>
    <t>Tara Rollins</t>
  </si>
  <si>
    <t>Shawn Smith</t>
  </si>
  <si>
    <t>Jason Mueller</t>
  </si>
  <si>
    <t>Kyle Reyes</t>
  </si>
  <si>
    <t>Anthony Jones</t>
  </si>
  <si>
    <t>Jennifer Rice</t>
  </si>
  <si>
    <t>Crystal Rocha</t>
  </si>
  <si>
    <t>Richard Burton</t>
  </si>
  <si>
    <t>Alyssa Watkins</t>
  </si>
  <si>
    <t>Laura Vazquez</t>
  </si>
  <si>
    <t>Janice Skinner</t>
  </si>
  <si>
    <t>Courtney Johnson DVM</t>
  </si>
  <si>
    <t>Angel Cooper</t>
  </si>
  <si>
    <t>Carol Carpenter</t>
  </si>
  <si>
    <t>Jackson Allen MD</t>
  </si>
  <si>
    <t>Elizabeth Mcclain</t>
  </si>
  <si>
    <t>Nathan May</t>
  </si>
  <si>
    <t>Sarah Henderson</t>
  </si>
  <si>
    <t>Amy King</t>
  </si>
  <si>
    <t>Sean Martinez</t>
  </si>
  <si>
    <t>Micheal Hawkins</t>
  </si>
  <si>
    <t>Kevin Williams</t>
  </si>
  <si>
    <t>David Jackson</t>
  </si>
  <si>
    <t>James Harris</t>
  </si>
  <si>
    <t>Thomas Fitzgerald</t>
  </si>
  <si>
    <t>Cole Stanley</t>
  </si>
  <si>
    <t>Maria Stevens</t>
  </si>
  <si>
    <t>Christopher Santos</t>
  </si>
  <si>
    <t>Julie Rogers</t>
  </si>
  <si>
    <t>Barbara Mcdonald</t>
  </si>
  <si>
    <t>Kathryn Clark</t>
  </si>
  <si>
    <t>Amanda White</t>
  </si>
  <si>
    <t>Nicole Payne</t>
  </si>
  <si>
    <t>Diane Reed</t>
  </si>
  <si>
    <t>Sara Walters</t>
  </si>
  <si>
    <t>Melissa Flores</t>
  </si>
  <si>
    <t>John Joseph</t>
  </si>
  <si>
    <t>Bethany Norris</t>
  </si>
  <si>
    <t>Anita Hernandez</t>
  </si>
  <si>
    <t>Philip Horton</t>
  </si>
  <si>
    <t>David Morris</t>
  </si>
  <si>
    <t>Terri White</t>
  </si>
  <si>
    <t>Thomas Brown</t>
  </si>
  <si>
    <t>Shannon Mcdaniel</t>
  </si>
  <si>
    <t>James Simon</t>
  </si>
  <si>
    <t>Jorge Lewis</t>
  </si>
  <si>
    <t>Kari Davis</t>
  </si>
  <si>
    <t>Beverly Blackburn</t>
  </si>
  <si>
    <t>Kenneth Davis</t>
  </si>
  <si>
    <t>Jonathan Lee</t>
  </si>
  <si>
    <t>Jade Lopez</t>
  </si>
  <si>
    <t>Antonio Parks</t>
  </si>
  <si>
    <t>Mary Miranda</t>
  </si>
  <si>
    <t>Anthony Thompson</t>
  </si>
  <si>
    <t>Mr. Jeff Wright</t>
  </si>
  <si>
    <t>Elizabeth Shaw</t>
  </si>
  <si>
    <t>Danielle Gibson</t>
  </si>
  <si>
    <t>Debra Ellis</t>
  </si>
  <si>
    <t>Tammy White MD</t>
  </si>
  <si>
    <t>Matthew Rice</t>
  </si>
  <si>
    <t>Eileen Boone</t>
  </si>
  <si>
    <t>Sean Jenkins</t>
  </si>
  <si>
    <t>Carrie Sanchez</t>
  </si>
  <si>
    <t>Scott Arias</t>
  </si>
  <si>
    <t>Joshua Hopkins</t>
  </si>
  <si>
    <t>Julie Martinez</t>
  </si>
  <si>
    <t>Kelli Curtis</t>
  </si>
  <si>
    <t>Tammie Johnson</t>
  </si>
  <si>
    <t>Leslie Hall</t>
  </si>
  <si>
    <t>Kathleen Petersen</t>
  </si>
  <si>
    <t>Diana Hoover</t>
  </si>
  <si>
    <t>Mary Bond</t>
  </si>
  <si>
    <t>Beth Cannon</t>
  </si>
  <si>
    <t>Patricia Nunez</t>
  </si>
  <si>
    <t>Jenna Massey</t>
  </si>
  <si>
    <t>Brittany Escobar</t>
  </si>
  <si>
    <t>Joan Lopez</t>
  </si>
  <si>
    <t>Brian Hampton</t>
  </si>
  <si>
    <t>Misty Lopez</t>
  </si>
  <si>
    <t>Keith Rhodes</t>
  </si>
  <si>
    <t>Mr. Ronald Cox</t>
  </si>
  <si>
    <t>Danielle Ruiz</t>
  </si>
  <si>
    <t>Mariah Collins</t>
  </si>
  <si>
    <t>Bobby Thompson</t>
  </si>
  <si>
    <t>Sara Rogers</t>
  </si>
  <si>
    <t>Rebecca Lutz</t>
  </si>
  <si>
    <t>Mitchell Butler</t>
  </si>
  <si>
    <t>Kristen Rhodes</t>
  </si>
  <si>
    <t>Kim Wyatt</t>
  </si>
  <si>
    <t>Adrian Wright</t>
  </si>
  <si>
    <t>Matthew Chavez</t>
  </si>
  <si>
    <t>Jennifer Stone</t>
  </si>
  <si>
    <t>Kimberly Bailey</t>
  </si>
  <si>
    <t>Stephen Hughes</t>
  </si>
  <si>
    <t>Jillian Lang</t>
  </si>
  <si>
    <t>Tracy Sanchez</t>
  </si>
  <si>
    <t>Daniel Braun</t>
  </si>
  <si>
    <t>Casey Cochran</t>
  </si>
  <si>
    <t>Stacie Garcia</t>
  </si>
  <si>
    <t>Sylvia Thompson</t>
  </si>
  <si>
    <t>Trevor Watkins</t>
  </si>
  <si>
    <t>Jacqueline James</t>
  </si>
  <si>
    <t>Anna Gonzales</t>
  </si>
  <si>
    <t>Elizabeth Patel</t>
  </si>
  <si>
    <t>Patricia Coleman</t>
  </si>
  <si>
    <t>Lindsay Ramirez</t>
  </si>
  <si>
    <t>Christopher Brown</t>
  </si>
  <si>
    <t>Charles Martinez</t>
  </si>
  <si>
    <t>Jessica Byrd</t>
  </si>
  <si>
    <t>Clayton Kerr</t>
  </si>
  <si>
    <t>Edward Willis</t>
  </si>
  <si>
    <t>Mark Johnson</t>
  </si>
  <si>
    <t>Laura Smith</t>
  </si>
  <si>
    <t>Terry Fernandez</t>
  </si>
  <si>
    <t>Christina Mueller</t>
  </si>
  <si>
    <t>Paul Campbell</t>
  </si>
  <si>
    <t>Martin Sanchez Jr.</t>
  </si>
  <si>
    <t>Emma Cook</t>
  </si>
  <si>
    <t>Lisa Barker</t>
  </si>
  <si>
    <t>James Chavez</t>
  </si>
  <si>
    <t>John Gibbs</t>
  </si>
  <si>
    <t>Derrick Stewart</t>
  </si>
  <si>
    <t>John Kelley</t>
  </si>
  <si>
    <t>Lisa Robinson</t>
  </si>
  <si>
    <t>Brian Schmidt</t>
  </si>
  <si>
    <t>Denise Marquez</t>
  </si>
  <si>
    <t>Gary Gray</t>
  </si>
  <si>
    <t>Sharon Wood</t>
  </si>
  <si>
    <t>Amber Blevins</t>
  </si>
  <si>
    <t>Julie Patterson</t>
  </si>
  <si>
    <t>Grant Rose</t>
  </si>
  <si>
    <t>Jenna Hughes</t>
  </si>
  <si>
    <t>Nathan Robertson</t>
  </si>
  <si>
    <t>John Thomas</t>
  </si>
  <si>
    <t>Jonathan Robertson</t>
  </si>
  <si>
    <t>Christopher Gentry</t>
  </si>
  <si>
    <t>Brandon Reed</t>
  </si>
  <si>
    <t>Daniel Morrow</t>
  </si>
  <si>
    <t>Carlos Mann</t>
  </si>
  <si>
    <t>Chad Page</t>
  </si>
  <si>
    <t>Dr. David Benitez DDS</t>
  </si>
  <si>
    <t>Jesse Collins</t>
  </si>
  <si>
    <t>Allison Gates</t>
  </si>
  <si>
    <t>Kathleen Roberts</t>
  </si>
  <si>
    <t>Sarah Perry</t>
  </si>
  <si>
    <t>Richard Rogers</t>
  </si>
  <si>
    <t>Kayla Arnold</t>
  </si>
  <si>
    <t>George Carter</t>
  </si>
  <si>
    <t>Julie Johnson</t>
  </si>
  <si>
    <t>Heather Alexander</t>
  </si>
  <si>
    <t>Katrina Carter</t>
  </si>
  <si>
    <t>Hannah Romero</t>
  </si>
  <si>
    <t>Christina Fleming</t>
  </si>
  <si>
    <t>Kristin Burgess</t>
  </si>
  <si>
    <t>Julie Davis</t>
  </si>
  <si>
    <t>Sandra Flores</t>
  </si>
  <si>
    <t>Claudia Ellis</t>
  </si>
  <si>
    <t>Cody Anthony</t>
  </si>
  <si>
    <t>Katherine Brown</t>
  </si>
  <si>
    <t>Corey Juarez</t>
  </si>
  <si>
    <t>James Cook</t>
  </si>
  <si>
    <t>Mary Lopez</t>
  </si>
  <si>
    <t>Joshua Mclaughlin</t>
  </si>
  <si>
    <t>Mark Mosley</t>
  </si>
  <si>
    <t>Cassie Knapp</t>
  </si>
  <si>
    <t>James Perez</t>
  </si>
  <si>
    <t>Madeline Jones</t>
  </si>
  <si>
    <t>Roger Hill</t>
  </si>
  <si>
    <t>Christian Leonard</t>
  </si>
  <si>
    <t>Joshua Lowe</t>
  </si>
  <si>
    <t>April Herrera</t>
  </si>
  <si>
    <t>Christy Wallace</t>
  </si>
  <si>
    <t>Christopher Bernard</t>
  </si>
  <si>
    <t>Jasmine Smith</t>
  </si>
  <si>
    <t>Morgan Jones</t>
  </si>
  <si>
    <t>Ronald Hernandez</t>
  </si>
  <si>
    <t>Erica Ware</t>
  </si>
  <si>
    <t>Jason Mccormick</t>
  </si>
  <si>
    <t>Kyle Simon</t>
  </si>
  <si>
    <t>Angela Collins</t>
  </si>
  <si>
    <t>Samantha Werner</t>
  </si>
  <si>
    <t>Mary Powell</t>
  </si>
  <si>
    <t>William Campbell</t>
  </si>
  <si>
    <t>Rebecca Rose</t>
  </si>
  <si>
    <t>Xavier Rogers</t>
  </si>
  <si>
    <t>Ashley Clark</t>
  </si>
  <si>
    <t>Nathan Harvey</t>
  </si>
  <si>
    <t>Cynthia Sims</t>
  </si>
  <si>
    <t>Anne Jordan</t>
  </si>
  <si>
    <t>Anthony Jordan</t>
  </si>
  <si>
    <t>Mrs. Lindsay Jensen MD</t>
  </si>
  <si>
    <t>Catherine Allen</t>
  </si>
  <si>
    <t>Stephanie Bryant</t>
  </si>
  <si>
    <t>Elijah Wilson</t>
  </si>
  <si>
    <t>Emily Chavez</t>
  </si>
  <si>
    <t>Rebecca Brock</t>
  </si>
  <si>
    <t>John Maxwell</t>
  </si>
  <si>
    <t>Bruce Alexander</t>
  </si>
  <si>
    <t>Julie King</t>
  </si>
  <si>
    <t>Kyle Gill</t>
  </si>
  <si>
    <t>Christina Nelson</t>
  </si>
  <si>
    <t>Lauren Wilson</t>
  </si>
  <si>
    <t>Megan Cline</t>
  </si>
  <si>
    <t>Cody Miller</t>
  </si>
  <si>
    <t>Lynn Perez</t>
  </si>
  <si>
    <t>Clarence Jones</t>
  </si>
  <si>
    <t>Linda Smith</t>
  </si>
  <si>
    <t>Richard Johnson</t>
  </si>
  <si>
    <t>Julia Turner</t>
  </si>
  <si>
    <t>Tracy Smith</t>
  </si>
  <si>
    <t>Alyssa Price</t>
  </si>
  <si>
    <t>Linda Rodgers</t>
  </si>
  <si>
    <t>Joel Pitts</t>
  </si>
  <si>
    <t>Ashley Moore PhD</t>
  </si>
  <si>
    <t>Karen Simmons</t>
  </si>
  <si>
    <t>Robert Bennett</t>
  </si>
  <si>
    <t>Tiffany Woods</t>
  </si>
  <si>
    <t>Kenneth Henry</t>
  </si>
  <si>
    <t>Jessica Bauer</t>
  </si>
  <si>
    <t>Jason Ward</t>
  </si>
  <si>
    <t>Jim Bartlett</t>
  </si>
  <si>
    <t>Lauren Young</t>
  </si>
  <si>
    <t>Wesley Vasquez</t>
  </si>
  <si>
    <t>Caleb Munoz</t>
  </si>
  <si>
    <t>Miss Diana George</t>
  </si>
  <si>
    <t>Kent Garrett</t>
  </si>
  <si>
    <t>Sharon Ferguson</t>
  </si>
  <si>
    <t>David Rivera</t>
  </si>
  <si>
    <t>Rachel Mcdonald</t>
  </si>
  <si>
    <t>Justin Robinson</t>
  </si>
  <si>
    <t>Vanessa Torres</t>
  </si>
  <si>
    <t>Brian Robinson</t>
  </si>
  <si>
    <t>Sharon Sweeney</t>
  </si>
  <si>
    <t>Renee Lutz</t>
  </si>
  <si>
    <t>Hannah Turner</t>
  </si>
  <si>
    <t>Patrick Vega</t>
  </si>
  <si>
    <t>Tammy Middleton</t>
  </si>
  <si>
    <t>Eric Clark</t>
  </si>
  <si>
    <t>Kevin Harrison</t>
  </si>
  <si>
    <t>Tyler Andrews</t>
  </si>
  <si>
    <t>Tiffany Foster</t>
  </si>
  <si>
    <t>Christine Mosley</t>
  </si>
  <si>
    <t>Michael Raymond</t>
  </si>
  <si>
    <t>John Johnson</t>
  </si>
  <si>
    <t>Jason Valencia</t>
  </si>
  <si>
    <t>Daniel Shields</t>
  </si>
  <si>
    <t>David Mitchell</t>
  </si>
  <si>
    <t>Benjamin Henry</t>
  </si>
  <si>
    <t>Joseph Schultz</t>
  </si>
  <si>
    <t>Oscar Williams</t>
  </si>
  <si>
    <t>Stephanie Hudson</t>
  </si>
  <si>
    <t>Elizabeth Pacheco</t>
  </si>
  <si>
    <t>Kyle Moore</t>
  </si>
  <si>
    <t>Brittany Rodriguez</t>
  </si>
  <si>
    <t>Justin Tucker</t>
  </si>
  <si>
    <t>Elizabeth Hill</t>
  </si>
  <si>
    <t>Jill White</t>
  </si>
  <si>
    <t>Samuel Ryan</t>
  </si>
  <si>
    <t>Amanda Brewer</t>
  </si>
  <si>
    <t>Amanda Aguilar</t>
  </si>
  <si>
    <t>Justin Hardy</t>
  </si>
  <si>
    <t>Julia Montes</t>
  </si>
  <si>
    <t>April Reynolds</t>
  </si>
  <si>
    <t>Amy Barry</t>
  </si>
  <si>
    <t>Danielle Calderon</t>
  </si>
  <si>
    <t>Haley Young</t>
  </si>
  <si>
    <t>Darrell Williams</t>
  </si>
  <si>
    <t>Christopher Stephens</t>
  </si>
  <si>
    <t>Olivia Price</t>
  </si>
  <si>
    <t>Alexandria Martinez</t>
  </si>
  <si>
    <t>Courtney Ritter</t>
  </si>
  <si>
    <t>Russell Richardson</t>
  </si>
  <si>
    <t>Paul Fisher</t>
  </si>
  <si>
    <t>Scott Sanchez</t>
  </si>
  <si>
    <t>Jackie Smith</t>
  </si>
  <si>
    <t>Diane Guerra</t>
  </si>
  <si>
    <t>Brenda Daniels</t>
  </si>
  <si>
    <t>Michael West</t>
  </si>
  <si>
    <t>Francis Jackson</t>
  </si>
  <si>
    <t>Connor Hill</t>
  </si>
  <si>
    <t>Judy Mathis</t>
  </si>
  <si>
    <t>Daniel Green</t>
  </si>
  <si>
    <t>Dennis Hardin</t>
  </si>
  <si>
    <t>Julie Myers</t>
  </si>
  <si>
    <t>Samuel Nichols</t>
  </si>
  <si>
    <t>Jacob Greene</t>
  </si>
  <si>
    <t>Tony Simmons</t>
  </si>
  <si>
    <t>Danny Velasquez</t>
  </si>
  <si>
    <t>Ronald Valdez</t>
  </si>
  <si>
    <t>Daniel Hayes</t>
  </si>
  <si>
    <t>Bryce Gonzalez</t>
  </si>
  <si>
    <t>Jeffrey Hunter</t>
  </si>
  <si>
    <t>Kristin Barrett</t>
  </si>
  <si>
    <t>Joseph Avila</t>
  </si>
  <si>
    <t>Jill Park</t>
  </si>
  <si>
    <t>Richard Watson</t>
  </si>
  <si>
    <t>Marilyn Ramirez</t>
  </si>
  <si>
    <t>Jessica Lee</t>
  </si>
  <si>
    <t>Katrina Mercado</t>
  </si>
  <si>
    <t>Derrick Wright</t>
  </si>
  <si>
    <t>Emily Mills</t>
  </si>
  <si>
    <t>Christian Lee</t>
  </si>
  <si>
    <t>Connie Park</t>
  </si>
  <si>
    <t>Adam Carter</t>
  </si>
  <si>
    <t>Lisa Crawford</t>
  </si>
  <si>
    <t>Rodney Jones</t>
  </si>
  <si>
    <t>Chase Rhodes PhD</t>
  </si>
  <si>
    <t>Amanda Ramirez</t>
  </si>
  <si>
    <t>Joshua Ortiz</t>
  </si>
  <si>
    <t>Daniel Hernandez Jr.</t>
  </si>
  <si>
    <t>Antonio Smith</t>
  </si>
  <si>
    <t>Jean Hines</t>
  </si>
  <si>
    <t>Cynthia Mcconnell</t>
  </si>
  <si>
    <t>Charles Hayes</t>
  </si>
  <si>
    <t>Angela Young</t>
  </si>
  <si>
    <t>Kevin Coleman</t>
  </si>
  <si>
    <t>Victoria Stephens</t>
  </si>
  <si>
    <t>Michelle Sanchez</t>
  </si>
  <si>
    <t>Maureen Wright</t>
  </si>
  <si>
    <t>Michelle Kemp</t>
  </si>
  <si>
    <t>Samantha Durham</t>
  </si>
  <si>
    <t>Brent Patton</t>
  </si>
  <si>
    <t>Kristin Long</t>
  </si>
  <si>
    <t>Ryan Hernandez</t>
  </si>
  <si>
    <t>Michelle Bryant</t>
  </si>
  <si>
    <t>Kara Mitchell</t>
  </si>
  <si>
    <t>James Diaz</t>
  </si>
  <si>
    <t>Gregory Henderson</t>
  </si>
  <si>
    <t>Timothy Wood</t>
  </si>
  <si>
    <t>Martin Goodman</t>
  </si>
  <si>
    <t>Jennifer Drake</t>
  </si>
  <si>
    <t>Mrs. Kendra Reed</t>
  </si>
  <si>
    <t>Ashley Powers</t>
  </si>
  <si>
    <t>Lisa Hanson</t>
  </si>
  <si>
    <t>John Bartlett</t>
  </si>
  <si>
    <t>Elijah Hayes</t>
  </si>
  <si>
    <t>Kelli Murphy</t>
  </si>
  <si>
    <t>Christine Vasquez</t>
  </si>
  <si>
    <t>Brittany Nunez</t>
  </si>
  <si>
    <t>Sandra Johnson</t>
  </si>
  <si>
    <t>Sara Miller</t>
  </si>
  <si>
    <t>Bobby Smith</t>
  </si>
  <si>
    <t>Cory Greene</t>
  </si>
  <si>
    <t>Jeremy Lee</t>
  </si>
  <si>
    <t>Ashley Marsh</t>
  </si>
  <si>
    <t>Leslie Herrera</t>
  </si>
  <si>
    <t>Heather Anderson</t>
  </si>
  <si>
    <t>Christian Vega</t>
  </si>
  <si>
    <t>Tracey Murphy</t>
  </si>
  <si>
    <t>Danielle Gonzalez</t>
  </si>
  <si>
    <t>Michael Chen</t>
  </si>
  <si>
    <t>Diana Williams</t>
  </si>
  <si>
    <t>Christopher Moon</t>
  </si>
  <si>
    <t>Jessica Bridges</t>
  </si>
  <si>
    <t>Mary Bush</t>
  </si>
  <si>
    <t>Jerry Mcpherson</t>
  </si>
  <si>
    <t>Andrew Nunez</t>
  </si>
  <si>
    <t>Albert Deleon</t>
  </si>
  <si>
    <t>Wendy Young</t>
  </si>
  <si>
    <t>Jessica Williams</t>
  </si>
  <si>
    <t>Melissa Snyder</t>
  </si>
  <si>
    <t>Danielle Ferguson</t>
  </si>
  <si>
    <t>Christopher Barry</t>
  </si>
  <si>
    <t>Donald Hunt</t>
  </si>
  <si>
    <t>Roberta Johnson</t>
  </si>
  <si>
    <t>Thomas Torres</t>
  </si>
  <si>
    <t>Paul Jacobs</t>
  </si>
  <si>
    <t>Ricky Gordon</t>
  </si>
  <si>
    <t>Anthony Herring</t>
  </si>
  <si>
    <t>Whitney Turner MD</t>
  </si>
  <si>
    <t>Elizabeth Adams</t>
  </si>
  <si>
    <t>Bridget Montgomery</t>
  </si>
  <si>
    <t>Christopher Gonzalez</t>
  </si>
  <si>
    <t>Louis Russell</t>
  </si>
  <si>
    <t>Vicki Stewart</t>
  </si>
  <si>
    <t>Mary King</t>
  </si>
  <si>
    <t>Julia Landry</t>
  </si>
  <si>
    <t>Heather Campbell</t>
  </si>
  <si>
    <t>Alejandra Craig</t>
  </si>
  <si>
    <t>Holly Mccarthy</t>
  </si>
  <si>
    <t>Scott Nolan</t>
  </si>
  <si>
    <t>Anthony Carr</t>
  </si>
  <si>
    <t>Mary White</t>
  </si>
  <si>
    <t>Mrs. Diane Woods MD</t>
  </si>
  <si>
    <t>Jason Kelly</t>
  </si>
  <si>
    <t>Kimberly Watson</t>
  </si>
  <si>
    <t>Deborah Johnson</t>
  </si>
  <si>
    <t>Jamie Sandoval</t>
  </si>
  <si>
    <t>Julia Moss</t>
  </si>
  <si>
    <t>Yolanda Fisher</t>
  </si>
  <si>
    <t>Mrs. Hailey Williams</t>
  </si>
  <si>
    <t>Christopher Rogers</t>
  </si>
  <si>
    <t>Lee Ball</t>
  </si>
  <si>
    <t>Tracy Rogers</t>
  </si>
  <si>
    <t>Janet Garcia</t>
  </si>
  <si>
    <t>John Nixon</t>
  </si>
  <si>
    <t>Autumn Livingston</t>
  </si>
  <si>
    <t>Ashley Williams</t>
  </si>
  <si>
    <t>Alan Moore</t>
  </si>
  <si>
    <t>Heather Sandoval</t>
  </si>
  <si>
    <t>Anthony Fuentes</t>
  </si>
  <si>
    <t>Diana Franco</t>
  </si>
  <si>
    <t>Benjamin Campbell</t>
  </si>
  <si>
    <t>Molly Anderson</t>
  </si>
  <si>
    <t>Allison Smith MD</t>
  </si>
  <si>
    <t>Brian Smith</t>
  </si>
  <si>
    <t>Stephanie Page</t>
  </si>
  <si>
    <t>Teresa Shannon</t>
  </si>
  <si>
    <t>Cindy Brock</t>
  </si>
  <si>
    <t>Lisa Perez</t>
  </si>
  <si>
    <t>Jerry Vargas</t>
  </si>
  <si>
    <t>April Ramsey</t>
  </si>
  <si>
    <t>Christopher Waller</t>
  </si>
  <si>
    <t>Joshua Ward</t>
  </si>
  <si>
    <t>Karen Jackson</t>
  </si>
  <si>
    <t>Robert Curtis</t>
  </si>
  <si>
    <t>George Villegas</t>
  </si>
  <si>
    <t>Mary Velasquez</t>
  </si>
  <si>
    <t>Katherine Swanson</t>
  </si>
  <si>
    <t>David Mooney</t>
  </si>
  <si>
    <t>Patricia Murray</t>
  </si>
  <si>
    <t>Joseph Crane</t>
  </si>
  <si>
    <t>Leonard Watkins</t>
  </si>
  <si>
    <t>Nicole Bullock</t>
  </si>
  <si>
    <t>Todd Fleming</t>
  </si>
  <si>
    <t>Mr. Troy Green</t>
  </si>
  <si>
    <t>Caitlin Duke</t>
  </si>
  <si>
    <t>Kevin Gray</t>
  </si>
  <si>
    <t>Margaret Gallegos</t>
  </si>
  <si>
    <t>Daniel Robinson</t>
  </si>
  <si>
    <t>Jeanne Edwards</t>
  </si>
  <si>
    <t>Martha Gross</t>
  </si>
  <si>
    <t>Jose Holland</t>
  </si>
  <si>
    <t>Denise Farrell</t>
  </si>
  <si>
    <t>Linda Griffin</t>
  </si>
  <si>
    <t>Helen Garcia</t>
  </si>
  <si>
    <t>Karen Watson</t>
  </si>
  <si>
    <t>Amber Holt</t>
  </si>
  <si>
    <t>Brittany Robinson</t>
  </si>
  <si>
    <t>Michelle Baker</t>
  </si>
  <si>
    <t>Stephanie Lewis</t>
  </si>
  <si>
    <t>Timothy Lopez</t>
  </si>
  <si>
    <t>Kristin Ashley</t>
  </si>
  <si>
    <t>Holly Cooper</t>
  </si>
  <si>
    <t>Michele Lopez</t>
  </si>
  <si>
    <t>Lori Page</t>
  </si>
  <si>
    <t>Matthew Brown</t>
  </si>
  <si>
    <t>Angela Santana</t>
  </si>
  <si>
    <t>James Watson</t>
  </si>
  <si>
    <t>Lauren Tran</t>
  </si>
  <si>
    <t>Mitchell Pope</t>
  </si>
  <si>
    <t>Benjamin Russell</t>
  </si>
  <si>
    <t>Melvin Hudson</t>
  </si>
  <si>
    <t>Lucas Kelley MD</t>
  </si>
  <si>
    <t>Eric Jackson</t>
  </si>
  <si>
    <t>Mary Flynn</t>
  </si>
  <si>
    <t>Lucas Reed</t>
  </si>
  <si>
    <t>Kevin Rogers</t>
  </si>
  <si>
    <t>David French</t>
  </si>
  <si>
    <t>Ralph Stone</t>
  </si>
  <si>
    <t>George Baker</t>
  </si>
  <si>
    <t>Amy Davila</t>
  </si>
  <si>
    <t>Sydney Bauer</t>
  </si>
  <si>
    <t>Megan Mercado</t>
  </si>
  <si>
    <t>Marco Williams</t>
  </si>
  <si>
    <t>Jeremy Padilla</t>
  </si>
  <si>
    <t>Thomas Chavez</t>
  </si>
  <si>
    <t>Robert Larson</t>
  </si>
  <si>
    <t>Nicholas Russell</t>
  </si>
  <si>
    <t>Zachary Jimenez</t>
  </si>
  <si>
    <t>Christopher Nichols</t>
  </si>
  <si>
    <t>Mallory Gutierrez</t>
  </si>
  <si>
    <t>Robert Garcia</t>
  </si>
  <si>
    <t>Michelle Norman</t>
  </si>
  <si>
    <t>Dr. Caitlin Barnett DDS</t>
  </si>
  <si>
    <t>Wanda Poole</t>
  </si>
  <si>
    <t>Brian Farmer</t>
  </si>
  <si>
    <t>Robert Brown</t>
  </si>
  <si>
    <t>Donna Figueroa</t>
  </si>
  <si>
    <t>Holly Robinson</t>
  </si>
  <si>
    <t>Mitchell Gay</t>
  </si>
  <si>
    <t>Juan Shelton</t>
  </si>
  <si>
    <t>Isabella Lopez</t>
  </si>
  <si>
    <t>Sharon Flores</t>
  </si>
  <si>
    <t>Melissa Bass</t>
  </si>
  <si>
    <t>Mark Wells</t>
  </si>
  <si>
    <t>Kimberly Jordan</t>
  </si>
  <si>
    <t>James Gibson</t>
  </si>
  <si>
    <t>Danielle Williams</t>
  </si>
  <si>
    <t>Patrick Bullock</t>
  </si>
  <si>
    <t>Barbara Waters</t>
  </si>
  <si>
    <t>David Mcneil</t>
  </si>
  <si>
    <t>Troy Cardenas</t>
  </si>
  <si>
    <t>Sonya Rollins</t>
  </si>
  <si>
    <t>Beth Nelson</t>
  </si>
  <si>
    <t>Kevin Myers</t>
  </si>
  <si>
    <t>Brian Floyd</t>
  </si>
  <si>
    <t>Julia Whitaker</t>
  </si>
  <si>
    <t>Lisa Cervantes</t>
  </si>
  <si>
    <t>Jordan Burgess</t>
  </si>
  <si>
    <t>Jennifer Melendez</t>
  </si>
  <si>
    <t>Steven Williams</t>
  </si>
  <si>
    <t>Andrea Young</t>
  </si>
  <si>
    <t>Emily Medina</t>
  </si>
  <si>
    <t>John Hansen</t>
  </si>
  <si>
    <t>Jennifer Diaz</t>
  </si>
  <si>
    <t>Vanessa Chavez</t>
  </si>
  <si>
    <t>Sean Gaines</t>
  </si>
  <si>
    <t>Brent Jensen</t>
  </si>
  <si>
    <t>Tammy Long</t>
  </si>
  <si>
    <t>Hannah Francis</t>
  </si>
  <si>
    <t>Mary Cole</t>
  </si>
  <si>
    <t>Jason Smith</t>
  </si>
  <si>
    <t>Timothy Mcmahon</t>
  </si>
  <si>
    <t>Samantha Payne</t>
  </si>
  <si>
    <t>Laura Jacobson MD</t>
  </si>
  <si>
    <t>Richard Hayes</t>
  </si>
  <si>
    <t>James Hudson</t>
  </si>
  <si>
    <t>Nathaniel Richards</t>
  </si>
  <si>
    <t>Judy Gilbert</t>
  </si>
  <si>
    <t>Ashley Blanchard</t>
  </si>
  <si>
    <t>Megan Young</t>
  </si>
  <si>
    <t>Amy Bell</t>
  </si>
  <si>
    <t>Steve Johnson</t>
  </si>
  <si>
    <t>Maria Humphrey</t>
  </si>
  <si>
    <t>Christina Roberts</t>
  </si>
  <si>
    <t>William Brooks</t>
  </si>
  <si>
    <t>Virginia Hernandez</t>
  </si>
  <si>
    <t>Nicole Miller</t>
  </si>
  <si>
    <t>Katelyn Martinez</t>
  </si>
  <si>
    <t>Jimmy Mullins</t>
  </si>
  <si>
    <t>Andre Hernandez</t>
  </si>
  <si>
    <t>Lauren Khan</t>
  </si>
  <si>
    <t>Harry Flores</t>
  </si>
  <si>
    <t>Gabriel Graham</t>
  </si>
  <si>
    <t>Jennifer Yoder</t>
  </si>
  <si>
    <t>Robert Roach</t>
  </si>
  <si>
    <t>Gina Sparks</t>
  </si>
  <si>
    <t>Anthony Evans</t>
  </si>
  <si>
    <t>Tina Morris MD</t>
  </si>
  <si>
    <t>Faith Olson</t>
  </si>
  <si>
    <t>Alexandra Bell</t>
  </si>
  <si>
    <t>Kyle Clay</t>
  </si>
  <si>
    <t>Andrew Walker</t>
  </si>
  <si>
    <t>Tiffany Burch</t>
  </si>
  <si>
    <t>Justin Fernandez</t>
  </si>
  <si>
    <t>Amber Willis DDS</t>
  </si>
  <si>
    <t>David Lopez</t>
  </si>
  <si>
    <t>Mary Campbell</t>
  </si>
  <si>
    <t>Bonnie Banks</t>
  </si>
  <si>
    <t>Wayne Williams</t>
  </si>
  <si>
    <t>Christopher Martinez</t>
  </si>
  <si>
    <t>David Martin</t>
  </si>
  <si>
    <t>Amy Irwin</t>
  </si>
  <si>
    <t>Elizabeth Cordova</t>
  </si>
  <si>
    <t>Brian Mendez</t>
  </si>
  <si>
    <t>Amber Wright</t>
  </si>
  <si>
    <t>Daniel Gallagher</t>
  </si>
  <si>
    <t>Christian Phelps</t>
  </si>
  <si>
    <t>Jay Parsons</t>
  </si>
  <si>
    <t>Steven Smith</t>
  </si>
  <si>
    <t>Rachel Miller</t>
  </si>
  <si>
    <t>Nancy Mora</t>
  </si>
  <si>
    <t>Kyle Meza</t>
  </si>
  <si>
    <t>William Keller</t>
  </si>
  <si>
    <t>Terri Khan</t>
  </si>
  <si>
    <t>Zachary Cooley</t>
  </si>
  <si>
    <t>Michael Lopez</t>
  </si>
  <si>
    <t>Dylan Miller</t>
  </si>
  <si>
    <t>Jesus Weiss</t>
  </si>
  <si>
    <t>Leslie Allen</t>
  </si>
  <si>
    <t>Mark Simmons</t>
  </si>
  <si>
    <t>Jessica Levine</t>
  </si>
  <si>
    <t>Samuel Bowman</t>
  </si>
  <si>
    <t>Felicia Morris</t>
  </si>
  <si>
    <t>Rebecca Frost</t>
  </si>
  <si>
    <t>Nicholas Hines</t>
  </si>
  <si>
    <t>James Munoz</t>
  </si>
  <si>
    <t>Lori Schultz</t>
  </si>
  <si>
    <t>Micheal Cantrell</t>
  </si>
  <si>
    <t>Mrs. Tiffany Murphy PhD</t>
  </si>
  <si>
    <t>Helen Odom</t>
  </si>
  <si>
    <t>Nicholas Johnson</t>
  </si>
  <si>
    <t>Brian Harris</t>
  </si>
  <si>
    <t>James Figueroa</t>
  </si>
  <si>
    <t>Katherine Sanchez</t>
  </si>
  <si>
    <t>Linda Jackson</t>
  </si>
  <si>
    <t>Chris Huff</t>
  </si>
  <si>
    <t>Gordon Brown</t>
  </si>
  <si>
    <t>Mary Young</t>
  </si>
  <si>
    <t>Ethan Hall</t>
  </si>
  <si>
    <t>Travis Jones</t>
  </si>
  <si>
    <t>Phillip Atkins</t>
  </si>
  <si>
    <t>Rachel Reyes</t>
  </si>
  <si>
    <t>Mr. Joshua Day</t>
  </si>
  <si>
    <t>Katherine Lucas</t>
  </si>
  <si>
    <t>Michael Gomez</t>
  </si>
  <si>
    <t>Amanda Poole</t>
  </si>
  <si>
    <t>Ms. Michele Wood</t>
  </si>
  <si>
    <t>Dorothy Bell</t>
  </si>
  <si>
    <t>David Davis</t>
  </si>
  <si>
    <t>Brent Henderson</t>
  </si>
  <si>
    <t>Sandra Sellers</t>
  </si>
  <si>
    <t>David Cox</t>
  </si>
  <si>
    <t>Erin Dunn</t>
  </si>
  <si>
    <t>Ricky Lopez</t>
  </si>
  <si>
    <t>Jerry Bowen</t>
  </si>
  <si>
    <t>Isabella Barrett</t>
  </si>
  <si>
    <t>Christina Rodriguez</t>
  </si>
  <si>
    <t>Tammy Levy</t>
  </si>
  <si>
    <t>Sarah James</t>
  </si>
  <si>
    <t>Donna Michael</t>
  </si>
  <si>
    <t>Patricia Blackwell</t>
  </si>
  <si>
    <t>Sarah Benjamin</t>
  </si>
  <si>
    <t>Jonathan Mason</t>
  </si>
  <si>
    <t>Christine Lynch</t>
  </si>
  <si>
    <t>Anna Rodriguez</t>
  </si>
  <si>
    <t>Matthew Hill</t>
  </si>
  <si>
    <t>Patrick Rivers</t>
  </si>
  <si>
    <t>David Ryan</t>
  </si>
  <si>
    <t>Lisa Jenkins PhD</t>
  </si>
  <si>
    <t>Stacy Lawson</t>
  </si>
  <si>
    <t>Jennifer Cook</t>
  </si>
  <si>
    <t>Autumn Gross</t>
  </si>
  <si>
    <t>Robert Parks</t>
  </si>
  <si>
    <t>William Taylor</t>
  </si>
  <si>
    <t>Kevin Young</t>
  </si>
  <si>
    <t>Sean Hernandez</t>
  </si>
  <si>
    <t>Geoffrey Rivera Jr.</t>
  </si>
  <si>
    <t>Jason Perry</t>
  </si>
  <si>
    <t>Whitney Bentley</t>
  </si>
  <si>
    <t>Jason Spencer</t>
  </si>
  <si>
    <t>Cassandra Duncan</t>
  </si>
  <si>
    <t>Teresa Powell</t>
  </si>
  <si>
    <t>Terri Montes</t>
  </si>
  <si>
    <t>Mr. Manuel Martin</t>
  </si>
  <si>
    <t>Brad Martin</t>
  </si>
  <si>
    <t>Angela Good</t>
  </si>
  <si>
    <t>Jason Green</t>
  </si>
  <si>
    <t>Aaron Walker</t>
  </si>
  <si>
    <t>Jessica Drake</t>
  </si>
  <si>
    <t>Timothy Kelly</t>
  </si>
  <si>
    <t>Charles Collins</t>
  </si>
  <si>
    <t>Jonathan Ward</t>
  </si>
  <si>
    <t>Emily Anderson</t>
  </si>
  <si>
    <t>Christine Dalton</t>
  </si>
  <si>
    <t>James Roberts</t>
  </si>
  <si>
    <t>Nancy Alvarez</t>
  </si>
  <si>
    <t>Douglas Singh</t>
  </si>
  <si>
    <t>Leslie Baxter</t>
  </si>
  <si>
    <t>Jamie Kelly</t>
  </si>
  <si>
    <t>Cynthia Ibarra PhD</t>
  </si>
  <si>
    <t>Monica Williams</t>
  </si>
  <si>
    <t>Hayley Peterson</t>
  </si>
  <si>
    <t>Tyler Mcgrath</t>
  </si>
  <si>
    <t>Stacey Lee</t>
  </si>
  <si>
    <t>Eric Burke</t>
  </si>
  <si>
    <t>Laura Mosley</t>
  </si>
  <si>
    <t>Jamie Mercado</t>
  </si>
  <si>
    <t>Jessica Blanchard</t>
  </si>
  <si>
    <t>Kyle Moon</t>
  </si>
  <si>
    <t>Todd White</t>
  </si>
  <si>
    <t>John Jones</t>
  </si>
  <si>
    <t>Steven Cobb</t>
  </si>
  <si>
    <t>Lisa Sweeney</t>
  </si>
  <si>
    <t>Gabrielle Gibson</t>
  </si>
  <si>
    <t>David Hernandez</t>
  </si>
  <si>
    <t>Dan Aguirre</t>
  </si>
  <si>
    <t>Nicole Dixon MD</t>
  </si>
  <si>
    <t>Laurie Young</t>
  </si>
  <si>
    <t>Robert Allen</t>
  </si>
  <si>
    <t>Matthew Adams</t>
  </si>
  <si>
    <t>Melissa Lin</t>
  </si>
  <si>
    <t>Curtis Mendez</t>
  </si>
  <si>
    <t>Timothy Rice</t>
  </si>
  <si>
    <t>Nicole Bennett</t>
  </si>
  <si>
    <t>Vincent Thomas</t>
  </si>
  <si>
    <t>James Cobb</t>
  </si>
  <si>
    <t>Zachary Ward</t>
  </si>
  <si>
    <t>Christine Anderson</t>
  </si>
  <si>
    <t>Jacob White</t>
  </si>
  <si>
    <t>Joanna Perez</t>
  </si>
  <si>
    <t>Hannah Fischer</t>
  </si>
  <si>
    <t>Susan Carrillo</t>
  </si>
  <si>
    <t>Rhonda George</t>
  </si>
  <si>
    <t>Glen Johnson</t>
  </si>
  <si>
    <t>Toni Dawson</t>
  </si>
  <si>
    <t>Julie Hall</t>
  </si>
  <si>
    <t>Blake Collins</t>
  </si>
  <si>
    <t>Antonio Nelson</t>
  </si>
  <si>
    <t>Jennifer Callahan</t>
  </si>
  <si>
    <t>Steve Mcdowell</t>
  </si>
  <si>
    <t>Wanda Hart</t>
  </si>
  <si>
    <t>Douglas Strickland</t>
  </si>
  <si>
    <t>Nancy Peters</t>
  </si>
  <si>
    <t>Anthony Mooney</t>
  </si>
  <si>
    <t>Gina Williams</t>
  </si>
  <si>
    <t>Anthony Allen</t>
  </si>
  <si>
    <t>Dawn Mccarthy</t>
  </si>
  <si>
    <t>Danielle Welch</t>
  </si>
  <si>
    <t>Gregory Johnson</t>
  </si>
  <si>
    <t>Aaron Chavez</t>
  </si>
  <si>
    <t>Anne Wood</t>
  </si>
  <si>
    <t>Courtney Pace</t>
  </si>
  <si>
    <t>Andre Cook</t>
  </si>
  <si>
    <t>Paul Carr</t>
  </si>
  <si>
    <t>Beth Boyd</t>
  </si>
  <si>
    <t>Isaac Moore</t>
  </si>
  <si>
    <t>Kiara Hall</t>
  </si>
  <si>
    <t>Jason Ellis</t>
  </si>
  <si>
    <t>Ruben Baker</t>
  </si>
  <si>
    <t>Meghan Hunt</t>
  </si>
  <si>
    <t>William Parks</t>
  </si>
  <si>
    <t>Joshua Fox</t>
  </si>
  <si>
    <t>Christy Lawrence</t>
  </si>
  <si>
    <t>Dr. Kevin Moon</t>
  </si>
  <si>
    <t>Harold Gardner</t>
  </si>
  <si>
    <t>Patricia Little</t>
  </si>
  <si>
    <t>Pamela Howard</t>
  </si>
  <si>
    <t>Jennifer Nunez</t>
  </si>
  <si>
    <t>Andrew Doyle</t>
  </si>
  <si>
    <t>Victor Smith</t>
  </si>
  <si>
    <t>Denise Hanson</t>
  </si>
  <si>
    <t>Tracey Zimmerman</t>
  </si>
  <si>
    <t>Danny Stephenson</t>
  </si>
  <si>
    <t>Lisa Hall</t>
  </si>
  <si>
    <t>Daniel Smith</t>
  </si>
  <si>
    <t>Jeanne Walsh</t>
  </si>
  <si>
    <t>Lisa Ramirez</t>
  </si>
  <si>
    <t>Amanda Perry</t>
  </si>
  <si>
    <t>Richard Boyd</t>
  </si>
  <si>
    <t>Peter Cook</t>
  </si>
  <si>
    <t>Victoria Miller</t>
  </si>
  <si>
    <t>Nicole Curtis</t>
  </si>
  <si>
    <t>Dana Thornton</t>
  </si>
  <si>
    <t>Anthony Jenkins</t>
  </si>
  <si>
    <t>Christine Harris</t>
  </si>
  <si>
    <t>Timothy Davis</t>
  </si>
  <si>
    <t>Aaron Chung</t>
  </si>
  <si>
    <t>Alice Logan</t>
  </si>
  <si>
    <t>Angela Mejia</t>
  </si>
  <si>
    <t>Tanya Rivera</t>
  </si>
  <si>
    <t>Beth Riley</t>
  </si>
  <si>
    <t>David Mendoza</t>
  </si>
  <si>
    <t>Dawn Kidd</t>
  </si>
  <si>
    <t>Elizabeth Maldonado</t>
  </si>
  <si>
    <t>Hannah Taylor</t>
  </si>
  <si>
    <t>Gavin Sanchez</t>
  </si>
  <si>
    <t>Chase Maddox</t>
  </si>
  <si>
    <t>Mrs. Alexis Hendrix</t>
  </si>
  <si>
    <t>Tricia Harris</t>
  </si>
  <si>
    <t>John Jensen</t>
  </si>
  <si>
    <t>Jennifer Mccoy</t>
  </si>
  <si>
    <t>Brian Scott</t>
  </si>
  <si>
    <t>Joanna Hughes</t>
  </si>
  <si>
    <t>Heather Perez</t>
  </si>
  <si>
    <t>Christopher Hernandez</t>
  </si>
  <si>
    <t>Colleen Cooper</t>
  </si>
  <si>
    <t>Dr. Erik Avery</t>
  </si>
  <si>
    <t>Paul Baxter</t>
  </si>
  <si>
    <t>Christopher Pruitt</t>
  </si>
  <si>
    <t>Janet Wilkerson</t>
  </si>
  <si>
    <t>Terry Young</t>
  </si>
  <si>
    <t>Russell Glenn</t>
  </si>
  <si>
    <t>Eric Spencer</t>
  </si>
  <si>
    <t>Emily Mcdaniel</t>
  </si>
  <si>
    <t>Edward Wong MD</t>
  </si>
  <si>
    <t>Misty Glass</t>
  </si>
  <si>
    <t>Frank Garza</t>
  </si>
  <si>
    <t>Valerie Davis</t>
  </si>
  <si>
    <t>Dr. Daniel Brewer</t>
  </si>
  <si>
    <t>Brittney Johnson</t>
  </si>
  <si>
    <t>John Alvarez</t>
  </si>
  <si>
    <t>Scott Waters</t>
  </si>
  <si>
    <t>Katherine Robinson</t>
  </si>
  <si>
    <t>James Yu</t>
  </si>
  <si>
    <t>Katie Mitchell</t>
  </si>
  <si>
    <t>Dorothy Wood</t>
  </si>
  <si>
    <t>Sarah Colon</t>
  </si>
  <si>
    <t>Natalie Hardin</t>
  </si>
  <si>
    <t>Brandon Bryant</t>
  </si>
  <si>
    <t>Carly King</t>
  </si>
  <si>
    <t>Wendy Martin</t>
  </si>
  <si>
    <t>Mark White</t>
  </si>
  <si>
    <t>Mary Smith</t>
  </si>
  <si>
    <t>James Arroyo IV</t>
  </si>
  <si>
    <t>Corey Peterson</t>
  </si>
  <si>
    <t>Chad Hicks</t>
  </si>
  <si>
    <t>Gabriel Mercado</t>
  </si>
  <si>
    <t>James Mills</t>
  </si>
  <si>
    <t>Jeffrey French</t>
  </si>
  <si>
    <t>Maria Stewart</t>
  </si>
  <si>
    <t>Robert Clark</t>
  </si>
  <si>
    <t>Rebecca Dominguez</t>
  </si>
  <si>
    <t>Tiffany Chandler</t>
  </si>
  <si>
    <t>Barbara Norris DDS</t>
  </si>
  <si>
    <t>Tara Moore</t>
  </si>
  <si>
    <t>Gail Abbott</t>
  </si>
  <si>
    <t>Kayla Gordon</t>
  </si>
  <si>
    <t>Luis Case</t>
  </si>
  <si>
    <t>Ana Roberts</t>
  </si>
  <si>
    <t>Victor Campbell</t>
  </si>
  <si>
    <t>Alexandria Hughes</t>
  </si>
  <si>
    <t>Alexander Carter</t>
  </si>
  <si>
    <t>Molly Warren</t>
  </si>
  <si>
    <t>Teresa Farrell</t>
  </si>
  <si>
    <t>Anthony Avila</t>
  </si>
  <si>
    <t>Jennifer Zuniga</t>
  </si>
  <si>
    <t>Matthew Giles</t>
  </si>
  <si>
    <t>Ann Yu</t>
  </si>
  <si>
    <t>Tara Anderson</t>
  </si>
  <si>
    <t>Kimberly Mcmahon</t>
  </si>
  <si>
    <t>Bonnie Webb</t>
  </si>
  <si>
    <t>Joshua Myers</t>
  </si>
  <si>
    <t>Christine Beck</t>
  </si>
  <si>
    <t>John Cordova</t>
  </si>
  <si>
    <t>Kathleen Mcdaniel</t>
  </si>
  <si>
    <t>Jonathan Thompson</t>
  </si>
  <si>
    <t>Tyler Butler</t>
  </si>
  <si>
    <t>James Brown</t>
  </si>
  <si>
    <t>Patricia Sherman</t>
  </si>
  <si>
    <t>Christopher Miller</t>
  </si>
  <si>
    <t>Barbara Lynch</t>
  </si>
  <si>
    <t>William Johnson</t>
  </si>
  <si>
    <t>Sandy Richardson</t>
  </si>
  <si>
    <t>Olivia Willis</t>
  </si>
  <si>
    <t>Robert Curry</t>
  </si>
  <si>
    <t>Lynn Huff</t>
  </si>
  <si>
    <t>Mark Freeman</t>
  </si>
  <si>
    <t>Catherine Clark</t>
  </si>
  <si>
    <t>Sherry Abbott</t>
  </si>
  <si>
    <t>Jennifer Collins</t>
  </si>
  <si>
    <t>Richard Cohen</t>
  </si>
  <si>
    <t>John Howard</t>
  </si>
  <si>
    <t>John Hayden</t>
  </si>
  <si>
    <t>Dean Burke</t>
  </si>
  <si>
    <t>Charles Gordon</t>
  </si>
  <si>
    <t>Stephen Parks</t>
  </si>
  <si>
    <t>Valerie Bates</t>
  </si>
  <si>
    <t>Larry Jackson</t>
  </si>
  <si>
    <t>Dennis Diaz</t>
  </si>
  <si>
    <t>Roberto Gilbert</t>
  </si>
  <si>
    <t>Justin Foster</t>
  </si>
  <si>
    <t>Amber Ramos</t>
  </si>
  <si>
    <t>James Morris</t>
  </si>
  <si>
    <t>Ashley Fernandez</t>
  </si>
  <si>
    <t>Chad Allen</t>
  </si>
  <si>
    <t>Shirley Booker</t>
  </si>
  <si>
    <t>Amanda Nelson</t>
  </si>
  <si>
    <t>Andrew Sims</t>
  </si>
  <si>
    <t>Leslie Sheppard</t>
  </si>
  <si>
    <t>Spencer Johnson</t>
  </si>
  <si>
    <t>Larry Allen</t>
  </si>
  <si>
    <t>Abigail Watson</t>
  </si>
  <si>
    <t>Michael Martin</t>
  </si>
  <si>
    <t>Wendy Anderson</t>
  </si>
  <si>
    <t>Ashley Johnson</t>
  </si>
  <si>
    <t>Tanya Barnes</t>
  </si>
  <si>
    <t>Daniel Patton</t>
  </si>
  <si>
    <t>Martin Anderson</t>
  </si>
  <si>
    <t>Alison Fox</t>
  </si>
  <si>
    <t>Dale Valdez</t>
  </si>
  <si>
    <t>Jonathan Morgan</t>
  </si>
  <si>
    <t>Ashley Moore</t>
  </si>
  <si>
    <t>Melissa Boyd</t>
  </si>
  <si>
    <t>Diamond Oliver</t>
  </si>
  <si>
    <t>Kevin Fields</t>
  </si>
  <si>
    <t>Nicole Brown</t>
  </si>
  <si>
    <t>Caitlin Collins</t>
  </si>
  <si>
    <t>Mr. Patrick Baker</t>
  </si>
  <si>
    <t>Amy Duke</t>
  </si>
  <si>
    <t>Cindy Farley</t>
  </si>
  <si>
    <t>Christopher Austin</t>
  </si>
  <si>
    <t>Michael Miller</t>
  </si>
  <si>
    <t>William Barnes</t>
  </si>
  <si>
    <t>Philip Martin</t>
  </si>
  <si>
    <t>Regina Moore</t>
  </si>
  <si>
    <t>Ross Mcfarland</t>
  </si>
  <si>
    <t>Rebecca Glover</t>
  </si>
  <si>
    <t>Andrea Hudson</t>
  </si>
  <si>
    <t>Nicholas Baker</t>
  </si>
  <si>
    <t>Megan Green</t>
  </si>
  <si>
    <t>Jonathan Nguyen</t>
  </si>
  <si>
    <t>David Scott</t>
  </si>
  <si>
    <t>Christopher Leblanc</t>
  </si>
  <si>
    <t>Deanna Morales</t>
  </si>
  <si>
    <t>Jasmine Edwards PhD</t>
  </si>
  <si>
    <t>Jonathan Olson</t>
  </si>
  <si>
    <t>Jasmine Hernandez</t>
  </si>
  <si>
    <t>Cristian Rowe</t>
  </si>
  <si>
    <t>Shawna Bowen</t>
  </si>
  <si>
    <t>Lisa Bennett</t>
  </si>
  <si>
    <t>Judy Hutchinson</t>
  </si>
  <si>
    <t>Tammy Woods</t>
  </si>
  <si>
    <t>David Shelton</t>
  </si>
  <si>
    <t>Laura Hutchinson</t>
  </si>
  <si>
    <t>Lisa Lee</t>
  </si>
  <si>
    <t>Taylor Potts</t>
  </si>
  <si>
    <t>Chris Richardson</t>
  </si>
  <si>
    <t>John Thornton</t>
  </si>
  <si>
    <t>Gregory Brooks</t>
  </si>
  <si>
    <t>Greg Powell</t>
  </si>
  <si>
    <t>Karen Robinson</t>
  </si>
  <si>
    <t>Jason Phillips</t>
  </si>
  <si>
    <t>Micheal Medina</t>
  </si>
  <si>
    <t>Christine Raymond</t>
  </si>
  <si>
    <t>Vanessa Wilson</t>
  </si>
  <si>
    <t>Clinton Rodriguez</t>
  </si>
  <si>
    <t>Kimberly Davis</t>
  </si>
  <si>
    <t>Rick Cooper</t>
  </si>
  <si>
    <t>Cheryl Serrano</t>
  </si>
  <si>
    <t>Jeffrey Barajas</t>
  </si>
  <si>
    <t>Maria Alvarez</t>
  </si>
  <si>
    <t>Jeremy Carroll</t>
  </si>
  <si>
    <t>Sheri Shaw</t>
  </si>
  <si>
    <t>Malik Bowman</t>
  </si>
  <si>
    <t>Sean Williams</t>
  </si>
  <si>
    <t>Julie Roberts</t>
  </si>
  <si>
    <t>Kimberly Sullivan</t>
  </si>
  <si>
    <t>Alison Bennett</t>
  </si>
  <si>
    <t>Stephanie Williams</t>
  </si>
  <si>
    <t>Gregory Garcia</t>
  </si>
  <si>
    <t>Beth Everett</t>
  </si>
  <si>
    <t>Jamie Padilla DVM</t>
  </si>
  <si>
    <t>Victor Pollard</t>
  </si>
  <si>
    <t>Jonathon Cox</t>
  </si>
  <si>
    <t>Amy Morgan</t>
  </si>
  <si>
    <t>Jon Logan</t>
  </si>
  <si>
    <t>Andrew Dean</t>
  </si>
  <si>
    <t>Derek Simpson</t>
  </si>
  <si>
    <t>Crystal Knapp</t>
  </si>
  <si>
    <t>Joel Martin</t>
  </si>
  <si>
    <t>Keith Phillips</t>
  </si>
  <si>
    <t>Nathan Stuart</t>
  </si>
  <si>
    <t>Mariah Watkins</t>
  </si>
  <si>
    <t>Catherine Waters</t>
  </si>
  <si>
    <t>Melinda Freeman</t>
  </si>
  <si>
    <t>Tiffany Clark</t>
  </si>
  <si>
    <t>Christopher Wilson</t>
  </si>
  <si>
    <t>Bruce Ford</t>
  </si>
  <si>
    <t>Benjamin Ware</t>
  </si>
  <si>
    <t>Frances Hampton</t>
  </si>
  <si>
    <t>Sarah Meyers</t>
  </si>
  <si>
    <t>Jeanne Torres</t>
  </si>
  <si>
    <t>Brett Miller</t>
  </si>
  <si>
    <t>Kevin Rodriguez</t>
  </si>
  <si>
    <t>Kyle Maldonado</t>
  </si>
  <si>
    <t>Aaron Johnson</t>
  </si>
  <si>
    <t>Phillip Morrison</t>
  </si>
  <si>
    <t>Brittany Gonzalez</t>
  </si>
  <si>
    <t>Jessica Foster</t>
  </si>
  <si>
    <t>Brittany Moore</t>
  </si>
  <si>
    <t>Tonya Russell</t>
  </si>
  <si>
    <t>John Rodriguez</t>
  </si>
  <si>
    <t>Robert Smith</t>
  </si>
  <si>
    <t>Olivia Hill</t>
  </si>
  <si>
    <t>Joseph Moore</t>
  </si>
  <si>
    <t>Nicole Travis</t>
  </si>
  <si>
    <t>Krista Ferrell</t>
  </si>
  <si>
    <t>Robert Bailey</t>
  </si>
  <si>
    <t>Thomas Williamson</t>
  </si>
  <si>
    <t>Dean Williams</t>
  </si>
  <si>
    <t>Catherine Harris</t>
  </si>
  <si>
    <t>Michele Lee</t>
  </si>
  <si>
    <t>Kristy Crane</t>
  </si>
  <si>
    <t>Yolanda Harrison</t>
  </si>
  <si>
    <t>Deborah Evans</t>
  </si>
  <si>
    <t>Shelley Smith</t>
  </si>
  <si>
    <t>Katherine Castaneda</t>
  </si>
  <si>
    <t>Paula Oconnell</t>
  </si>
  <si>
    <t>Brian Williams</t>
  </si>
  <si>
    <t>Nina Davis</t>
  </si>
  <si>
    <t>Wendy Santos</t>
  </si>
  <si>
    <t>Christina Martinez MD</t>
  </si>
  <si>
    <t>Zachary Ray</t>
  </si>
  <si>
    <t>Karen Bryan</t>
  </si>
  <si>
    <t>Michael Cortez</t>
  </si>
  <si>
    <t>Casey Valdez</t>
  </si>
  <si>
    <t>Bryan Castillo</t>
  </si>
  <si>
    <t>David Sexton</t>
  </si>
  <si>
    <t>Ryan Valentine</t>
  </si>
  <si>
    <t>Michaela Quinn</t>
  </si>
  <si>
    <t>Rebekah Payne</t>
  </si>
  <si>
    <t>Michael Hansen</t>
  </si>
  <si>
    <t>Robert Hardin</t>
  </si>
  <si>
    <t>Daniel Murphy</t>
  </si>
  <si>
    <t>Susan Fletcher</t>
  </si>
  <si>
    <t>Erica Turner</t>
  </si>
  <si>
    <t>Maria Bryan</t>
  </si>
  <si>
    <t>Chelsea George</t>
  </si>
  <si>
    <t>Chase Sanchez</t>
  </si>
  <si>
    <t>Marcus Bush</t>
  </si>
  <si>
    <t>Deborah Rodgers</t>
  </si>
  <si>
    <t>Alyssa Booth</t>
  </si>
  <si>
    <t>Pamela Castaneda</t>
  </si>
  <si>
    <t>Jean Rodriguez</t>
  </si>
  <si>
    <t>Mr. Andrew Snow</t>
  </si>
  <si>
    <t>Mark Ho</t>
  </si>
  <si>
    <t>Alexis Sharp</t>
  </si>
  <si>
    <t>Michael Huynh</t>
  </si>
  <si>
    <t>Thomas Barber</t>
  </si>
  <si>
    <t>Richard Hill</t>
  </si>
  <si>
    <t>Cole Wright</t>
  </si>
  <si>
    <t>Breanna Hodge</t>
  </si>
  <si>
    <t>George Vazquez</t>
  </si>
  <si>
    <t>Amanda Wilson</t>
  </si>
  <si>
    <t>Joseph Crawford</t>
  </si>
  <si>
    <t>Susan Collins</t>
  </si>
  <si>
    <t>Jacqueline Peterson</t>
  </si>
  <si>
    <t>Richard Scott</t>
  </si>
  <si>
    <t>Stacey Wood</t>
  </si>
  <si>
    <t>Craig Gardner</t>
  </si>
  <si>
    <t>Jennifer Walters MD</t>
  </si>
  <si>
    <t>Tara Fernandez</t>
  </si>
  <si>
    <t>Carla Cox</t>
  </si>
  <si>
    <t>Catherine Shelton</t>
  </si>
  <si>
    <t>Stephanie Huffman</t>
  </si>
  <si>
    <t>Kathryn Scott</t>
  </si>
  <si>
    <t>David Decker</t>
  </si>
  <si>
    <t>Dr. Melissa Munoz MD</t>
  </si>
  <si>
    <t>David Mckinney PhD</t>
  </si>
  <si>
    <t>Jeremy Smith</t>
  </si>
  <si>
    <t>Chris Lewis</t>
  </si>
  <si>
    <t>Ashley Banks</t>
  </si>
  <si>
    <t>Brian Lambert</t>
  </si>
  <si>
    <t>Angel Fields</t>
  </si>
  <si>
    <t>Trevor Juarez</t>
  </si>
  <si>
    <t>Amy Williams DVM</t>
  </si>
  <si>
    <t>Roger Garrett</t>
  </si>
  <si>
    <t>David Nunez</t>
  </si>
  <si>
    <t>Carolyn Hall</t>
  </si>
  <si>
    <t>Alicia Barton</t>
  </si>
  <si>
    <t>Kristen Schmitt</t>
  </si>
  <si>
    <t>Elizabeth Martin</t>
  </si>
  <si>
    <t>Kathy Griffin</t>
  </si>
  <si>
    <t>Yvonne Dixon</t>
  </si>
  <si>
    <t>Richard Sullivan</t>
  </si>
  <si>
    <t>Debra Garcia</t>
  </si>
  <si>
    <t>Curtis Walter</t>
  </si>
  <si>
    <t>Clayton Long</t>
  </si>
  <si>
    <t>Cheryl Sheppard</t>
  </si>
  <si>
    <t>Lisa Owens</t>
  </si>
  <si>
    <t>Timothy Bernard</t>
  </si>
  <si>
    <t>Pamela Armstrong</t>
  </si>
  <si>
    <t>Jeremy Moore</t>
  </si>
  <si>
    <t>Jenny Wagner</t>
  </si>
  <si>
    <t>Leslie Rose</t>
  </si>
  <si>
    <t>Catherine Oneal</t>
  </si>
  <si>
    <t>Timothy Young</t>
  </si>
  <si>
    <t>Jennifer Matthews</t>
  </si>
  <si>
    <t>Gary Parker</t>
  </si>
  <si>
    <t>David Mcdaniel</t>
  </si>
  <si>
    <t>Heather Oneill</t>
  </si>
  <si>
    <t>Tiffany Patterson</t>
  </si>
  <si>
    <t>Sean Rivera</t>
  </si>
  <si>
    <t>Kelly Young</t>
  </si>
  <si>
    <t>Crystal Drake</t>
  </si>
  <si>
    <t>Jason Hayes</t>
  </si>
  <si>
    <t>Steven Rodriguez</t>
  </si>
  <si>
    <t>Donna Perry</t>
  </si>
  <si>
    <t>Michelle Morrow</t>
  </si>
  <si>
    <t>Timothy Winters</t>
  </si>
  <si>
    <t>Jose Odom</t>
  </si>
  <si>
    <t>Kelly Perry</t>
  </si>
  <si>
    <t>Danielle Roth</t>
  </si>
  <si>
    <t>Anna Jackson</t>
  </si>
  <si>
    <t>Amy Nguyen</t>
  </si>
  <si>
    <t>Vincent Lynch</t>
  </si>
  <si>
    <t>Matthew Chung</t>
  </si>
  <si>
    <t>Matthew Perez</t>
  </si>
  <si>
    <t>Scott Wilson</t>
  </si>
  <si>
    <t>Jessica Griffin</t>
  </si>
  <si>
    <t>Brenda Anderson</t>
  </si>
  <si>
    <t>Mark Bennett</t>
  </si>
  <si>
    <t>Suzanne Ferguson</t>
  </si>
  <si>
    <t>Brian Suarez</t>
  </si>
  <si>
    <t>Mark Aguilar</t>
  </si>
  <si>
    <t>Kristin Sexton</t>
  </si>
  <si>
    <t>Benjamin Pena</t>
  </si>
  <si>
    <t>Edward Neal</t>
  </si>
  <si>
    <t>Matthew Garcia</t>
  </si>
  <si>
    <t>Keith King</t>
  </si>
  <si>
    <t>Brian Alvarado</t>
  </si>
  <si>
    <t>Kenneth Lucas</t>
  </si>
  <si>
    <t>Deanna Green</t>
  </si>
  <si>
    <t>Jessica Wilcox</t>
  </si>
  <si>
    <t>Alexander Williamson</t>
  </si>
  <si>
    <t>Cindy Johnson</t>
  </si>
  <si>
    <t>Alison Coffey</t>
  </si>
  <si>
    <t>Steven Gordon</t>
  </si>
  <si>
    <t>Regina Brock</t>
  </si>
  <si>
    <t>Amanda Morgan</t>
  </si>
  <si>
    <t>Christopher Roth</t>
  </si>
  <si>
    <t>Taylor Guzman</t>
  </si>
  <si>
    <t>Sandra Porter</t>
  </si>
  <si>
    <t>Lisa Rangel</t>
  </si>
  <si>
    <t>Tina Wade</t>
  </si>
  <si>
    <t>Jennifer Smith</t>
  </si>
  <si>
    <t>Karen Rogers</t>
  </si>
  <si>
    <t>James Russo</t>
  </si>
  <si>
    <t>Rebecca Campos</t>
  </si>
  <si>
    <t>Joshua Howard</t>
  </si>
  <si>
    <t>Valerie Nelson</t>
  </si>
  <si>
    <t>Lynn Glover</t>
  </si>
  <si>
    <t>Holly Johnson</t>
  </si>
  <si>
    <t>Allison Delacruz</t>
  </si>
  <si>
    <t>Dennis Brown</t>
  </si>
  <si>
    <t>Sara Payne</t>
  </si>
  <si>
    <t>Sharon Riggs</t>
  </si>
  <si>
    <t>Shaun Marsh</t>
  </si>
  <si>
    <t>Mary Jimenez</t>
  </si>
  <si>
    <t>Curtis Williams</t>
  </si>
  <si>
    <t>Krista Phillips</t>
  </si>
  <si>
    <t>Alicia Cummings</t>
  </si>
  <si>
    <t>Jared Barry</t>
  </si>
  <si>
    <t>Monica Lara</t>
  </si>
  <si>
    <t>Jasmine Carroll</t>
  </si>
  <si>
    <t>Joseph Cruz</t>
  </si>
  <si>
    <t>Heather Berger</t>
  </si>
  <si>
    <t>Gary Wilson</t>
  </si>
  <si>
    <t>Manuel Galvan</t>
  </si>
  <si>
    <t>Ronald Ross</t>
  </si>
  <si>
    <t>Alexandra Casey</t>
  </si>
  <si>
    <t>Cynthia Webster</t>
  </si>
  <si>
    <t>Alicia Williams</t>
  </si>
  <si>
    <t>John Richardson</t>
  </si>
  <si>
    <t>Lisa Peterson</t>
  </si>
  <si>
    <t>Steven Jordan</t>
  </si>
  <si>
    <t>Troy Wall</t>
  </si>
  <si>
    <t>Shelley Sosa</t>
  </si>
  <si>
    <t>Cindy Chan</t>
  </si>
  <si>
    <t>Jordan Williams</t>
  </si>
  <si>
    <t>Matthew Austin</t>
  </si>
  <si>
    <t>Martin Murray</t>
  </si>
  <si>
    <t>Mason Hampton</t>
  </si>
  <si>
    <t>Tina Turner</t>
  </si>
  <si>
    <t>Jeffrey Ferguson</t>
  </si>
  <si>
    <t>Gregory Bradshaw</t>
  </si>
  <si>
    <t>Adam Stewart</t>
  </si>
  <si>
    <t>Mrs. Amy Brooks</t>
  </si>
  <si>
    <t>Stacy Solomon</t>
  </si>
  <si>
    <t>Yvonne Roberts</t>
  </si>
  <si>
    <t>Daniel Hamilton</t>
  </si>
  <si>
    <t>Crystal Smith</t>
  </si>
  <si>
    <t>Sheila Jackson</t>
  </si>
  <si>
    <t>Tamara Petersen</t>
  </si>
  <si>
    <t>Dana Fowler</t>
  </si>
  <si>
    <t>William Thomas</t>
  </si>
  <si>
    <t>John Shelton</t>
  </si>
  <si>
    <t>Sue King</t>
  </si>
  <si>
    <t>Rodney Clayton</t>
  </si>
  <si>
    <t>Brenda Adams</t>
  </si>
  <si>
    <t>Paul Green</t>
  </si>
  <si>
    <t>Chelsea Moreno</t>
  </si>
  <si>
    <t>Heather Gomez</t>
  </si>
  <si>
    <t>Ryan Mcdonald</t>
  </si>
  <si>
    <t>Crystal Berg</t>
  </si>
  <si>
    <t>William Le</t>
  </si>
  <si>
    <t>Linda Boyd</t>
  </si>
  <si>
    <t>Darius Dixon</t>
  </si>
  <si>
    <t>Gary Holt</t>
  </si>
  <si>
    <t>Richard Welch</t>
  </si>
  <si>
    <t>Emily Riley</t>
  </si>
  <si>
    <t>Keith Ellison</t>
  </si>
  <si>
    <t>Patricia Calderon</t>
  </si>
  <si>
    <t>Brian Baker</t>
  </si>
  <si>
    <t>Hayden Perez</t>
  </si>
  <si>
    <t>Kelsey Hawkins</t>
  </si>
  <si>
    <t>Justin Johnson</t>
  </si>
  <si>
    <t>Steve Lewis</t>
  </si>
  <si>
    <t>Barry Cox</t>
  </si>
  <si>
    <t>Brian Chavez</t>
  </si>
  <si>
    <t>Kayla Peterson MD</t>
  </si>
  <si>
    <t>Sandra Cruz</t>
  </si>
  <si>
    <t>Mike Parker</t>
  </si>
  <si>
    <t>Tamara Garcia</t>
  </si>
  <si>
    <t>Kelly Hogan</t>
  </si>
  <si>
    <t>Teresa Price</t>
  </si>
  <si>
    <t>Lisa Dawson</t>
  </si>
  <si>
    <t>Joseph Lawrence</t>
  </si>
  <si>
    <t>Roger Moyer</t>
  </si>
  <si>
    <t>Thomas Yang</t>
  </si>
  <si>
    <t>Lisa Hughes</t>
  </si>
  <si>
    <t>Jasmine Hebert</t>
  </si>
  <si>
    <t>Samantha Moore</t>
  </si>
  <si>
    <t>Angela Michael</t>
  </si>
  <si>
    <t>Marilyn Ward</t>
  </si>
  <si>
    <t>Anthony Reed</t>
  </si>
  <si>
    <t>Nicholas Holt</t>
  </si>
  <si>
    <t>Christina Bauer</t>
  </si>
  <si>
    <t>Haley Evans</t>
  </si>
  <si>
    <t>Michael Rice</t>
  </si>
  <si>
    <t>Brianna Lane</t>
  </si>
  <si>
    <t>Katie Cook</t>
  </si>
  <si>
    <t>Margaret Reid</t>
  </si>
  <si>
    <t>Nicole Nixon</t>
  </si>
  <si>
    <t>Joshua Williams</t>
  </si>
  <si>
    <t>Jeffrey Wilson</t>
  </si>
  <si>
    <t>Ryan Heath</t>
  </si>
  <si>
    <t>Timothy Castro</t>
  </si>
  <si>
    <t>Megan Nguyen</t>
  </si>
  <si>
    <t>Patrick Fisher</t>
  </si>
  <si>
    <t>Julie Reyes</t>
  </si>
  <si>
    <t>Darryl Hart</t>
  </si>
  <si>
    <t>Susan Solomon</t>
  </si>
  <si>
    <t>Michelle Brown</t>
  </si>
  <si>
    <t>Jason Weiss</t>
  </si>
  <si>
    <t>William Booker</t>
  </si>
  <si>
    <t>Russell Delgado</t>
  </si>
  <si>
    <t>Casey Ruiz</t>
  </si>
  <si>
    <t>Julia Holmes</t>
  </si>
  <si>
    <t>Laura Mccall</t>
  </si>
  <si>
    <t>Arthur Jones</t>
  </si>
  <si>
    <t>Gabrielle Yu</t>
  </si>
  <si>
    <t>Bridget Paul</t>
  </si>
  <si>
    <t>Amy Daniel</t>
  </si>
  <si>
    <t>Kevin Washington</t>
  </si>
  <si>
    <t>James Alexander</t>
  </si>
  <si>
    <t>Carolyn Jacobs</t>
  </si>
  <si>
    <t>Anthony Green</t>
  </si>
  <si>
    <t>Amy Soto</t>
  </si>
  <si>
    <t>Kim Meyers</t>
  </si>
  <si>
    <t>Jay Jones</t>
  </si>
  <si>
    <t>Michele Pittman</t>
  </si>
  <si>
    <t>Corey Wilson</t>
  </si>
  <si>
    <t>Michelle King</t>
  </si>
  <si>
    <t>Frank Olson</t>
  </si>
  <si>
    <t>Andrew Payne</t>
  </si>
  <si>
    <t>Victor Morris</t>
  </si>
  <si>
    <t>Joseph Peters</t>
  </si>
  <si>
    <t>Steven Kim</t>
  </si>
  <si>
    <t>Samantha Escobar</t>
  </si>
  <si>
    <t>Nathan Thomas</t>
  </si>
  <si>
    <t>Margaret Myers</t>
  </si>
  <si>
    <t>Alexis Scott MD</t>
  </si>
  <si>
    <t>Scott Adams</t>
  </si>
  <si>
    <t>Nicole Campos</t>
  </si>
  <si>
    <t>Bryan Alexander</t>
  </si>
  <si>
    <t>Sara Taylor</t>
  </si>
  <si>
    <t>Kevin Chen</t>
  </si>
  <si>
    <t>Joseph Park</t>
  </si>
  <si>
    <t>Lori Jordan</t>
  </si>
  <si>
    <t>Michelle Hall</t>
  </si>
  <si>
    <t>Kevin Jones</t>
  </si>
  <si>
    <t>Jacob Gray</t>
  </si>
  <si>
    <t>Courtney Smith</t>
  </si>
  <si>
    <t>Michael Wheeler</t>
  </si>
  <si>
    <t>Joseph Holt MD</t>
  </si>
  <si>
    <t>Tanya Bell</t>
  </si>
  <si>
    <t>Kyle Gonzalez</t>
  </si>
  <si>
    <t>Curtis Rivera</t>
  </si>
  <si>
    <t>Mary Day</t>
  </si>
  <si>
    <t>Roy Sanchez</t>
  </si>
  <si>
    <t>Richard Williams</t>
  </si>
  <si>
    <t>Hannah Moore</t>
  </si>
  <si>
    <t>Brandi Hull</t>
  </si>
  <si>
    <t>Shawn Soto</t>
  </si>
  <si>
    <t>Joshua Smith</t>
  </si>
  <si>
    <t>Tony Gallagher</t>
  </si>
  <si>
    <t>Alexander Owen</t>
  </si>
  <si>
    <t>Nicole Parrish</t>
  </si>
  <si>
    <t>Mary Malone</t>
  </si>
  <si>
    <t>Melissa Mcbride</t>
  </si>
  <si>
    <t>Elizabeth Chapman</t>
  </si>
  <si>
    <t>Lance Wilkins</t>
  </si>
  <si>
    <t>John Pierce</t>
  </si>
  <si>
    <t>Angel Hall</t>
  </si>
  <si>
    <t>Jesse Monroe</t>
  </si>
  <si>
    <t>Thomas Pittman</t>
  </si>
  <si>
    <t>Dan Smith</t>
  </si>
  <si>
    <t>Janice Nelson</t>
  </si>
  <si>
    <t>Meghan Cole</t>
  </si>
  <si>
    <t>Jeff Bryant</t>
  </si>
  <si>
    <t>Ralph Taylor</t>
  </si>
  <si>
    <t>Selena Hughes</t>
  </si>
  <si>
    <t>Jessica Stephenson</t>
  </si>
  <si>
    <t>Paula Meyer</t>
  </si>
  <si>
    <t>Justin Phillips</t>
  </si>
  <si>
    <t>Laura Guerrero</t>
  </si>
  <si>
    <t>Kelly Woods</t>
  </si>
  <si>
    <t>Juan Callahan</t>
  </si>
  <si>
    <t>Rachel Stephens</t>
  </si>
  <si>
    <t>Michael Silva</t>
  </si>
  <si>
    <t>Julian Stark</t>
  </si>
  <si>
    <t>Tanya Kim</t>
  </si>
  <si>
    <t>Joseph Murray</t>
  </si>
  <si>
    <t>Steven Lyons</t>
  </si>
  <si>
    <t>Sean Mcgee</t>
  </si>
  <si>
    <t>Samuel Dunn</t>
  </si>
  <si>
    <t>Elizabeth Proctor</t>
  </si>
  <si>
    <t>Alyssa Jenkins</t>
  </si>
  <si>
    <t>Martin Smith</t>
  </si>
  <si>
    <t>Robert Hurst</t>
  </si>
  <si>
    <t>Michelle Burnett</t>
  </si>
  <si>
    <t>Sarah Yang</t>
  </si>
  <si>
    <t>Sarah Love</t>
  </si>
  <si>
    <t>Bradley Lopez</t>
  </si>
  <si>
    <t>Hector Fields</t>
  </si>
  <si>
    <t>Matthew Harris</t>
  </si>
  <si>
    <t>Katie Stewart</t>
  </si>
  <si>
    <t>Steven Boyd</t>
  </si>
  <si>
    <t>Mrs. Jennifer Cohen</t>
  </si>
  <si>
    <t>Mario Robertson</t>
  </si>
  <si>
    <t>Dr. Jeffrey Meyers</t>
  </si>
  <si>
    <t>Stephanie Gibbs</t>
  </si>
  <si>
    <t>Kevin Huff</t>
  </si>
  <si>
    <t>Veronica Long</t>
  </si>
  <si>
    <t>Kayla Flynn</t>
  </si>
  <si>
    <t>Morgan Lee</t>
  </si>
  <si>
    <t>Mary Stout</t>
  </si>
  <si>
    <t>Jordan Hayes</t>
  </si>
  <si>
    <t>Kristen Walsh</t>
  </si>
  <si>
    <t>Rodney Clark</t>
  </si>
  <si>
    <t>Leonard Riggs</t>
  </si>
  <si>
    <t>Rodney Estes</t>
  </si>
  <si>
    <t>Kimberly Hamilton</t>
  </si>
  <si>
    <t>Fernando Johnson</t>
  </si>
  <si>
    <t>Ashley Young</t>
  </si>
  <si>
    <t>Jennifer Graves</t>
  </si>
  <si>
    <t>Allen Potter</t>
  </si>
  <si>
    <t>Shelly Henson</t>
  </si>
  <si>
    <t>Alan Brown</t>
  </si>
  <si>
    <t>Hannah Jones</t>
  </si>
  <si>
    <t>Norman Allen</t>
  </si>
  <si>
    <t>Lori Murphy</t>
  </si>
  <si>
    <t>Jared Thomas</t>
  </si>
  <si>
    <t>Brittany Ferrell</t>
  </si>
  <si>
    <t>Molly Savage</t>
  </si>
  <si>
    <t>Shannon Brooks</t>
  </si>
  <si>
    <t>John Rivera</t>
  </si>
  <si>
    <t>Stephen Sherman</t>
  </si>
  <si>
    <t>Crystal Robbins</t>
  </si>
  <si>
    <t>Chris Jones</t>
  </si>
  <si>
    <t>Michael Mcgrath</t>
  </si>
  <si>
    <t>Corey Fleming</t>
  </si>
  <si>
    <t>Denise Oliver</t>
  </si>
  <si>
    <t>David Palmer</t>
  </si>
  <si>
    <t>Theresa Dyer MD</t>
  </si>
  <si>
    <t>Karen Roman</t>
  </si>
  <si>
    <t>Jerry Jenkins</t>
  </si>
  <si>
    <t>Nicole Floyd</t>
  </si>
  <si>
    <t>Micheal Alexander</t>
  </si>
  <si>
    <t>Scott Davis DDS</t>
  </si>
  <si>
    <t>Sara Ibarra</t>
  </si>
  <si>
    <t>Alison Leonard</t>
  </si>
  <si>
    <t>Philip Garcia</t>
  </si>
  <si>
    <t>Kelly Cooper</t>
  </si>
  <si>
    <t>Jeffrey Jacobson</t>
  </si>
  <si>
    <t>Nichole Clayton</t>
  </si>
  <si>
    <t>Holly Bridges</t>
  </si>
  <si>
    <t>Jennifer Boyer</t>
  </si>
  <si>
    <t>Amy Perez</t>
  </si>
  <si>
    <t>Charles Rogers</t>
  </si>
  <si>
    <t>Kristina Perry</t>
  </si>
  <si>
    <t>Robert Diaz</t>
  </si>
  <si>
    <t>Leslie Green</t>
  </si>
  <si>
    <t>Jamie Lindsey</t>
  </si>
  <si>
    <t>Joshua Jackson</t>
  </si>
  <si>
    <t>Chelsea Johnson</t>
  </si>
  <si>
    <t>Joel Smith</t>
  </si>
  <si>
    <t>Brenda Kim</t>
  </si>
  <si>
    <t>Joshua Shea</t>
  </si>
  <si>
    <t>Michael Ruiz</t>
  </si>
  <si>
    <t>Johnny Ford</t>
  </si>
  <si>
    <t>Mark Jones</t>
  </si>
  <si>
    <t>Kimberly Lucas</t>
  </si>
  <si>
    <t>Michael Black</t>
  </si>
  <si>
    <t>Olivia Warner</t>
  </si>
  <si>
    <t>Jesse Hernandez</t>
  </si>
  <si>
    <t>Isaac Barnett</t>
  </si>
  <si>
    <t>Timothy Cooper</t>
  </si>
  <si>
    <t>Jane Pierce</t>
  </si>
  <si>
    <t>Lisa Anderson</t>
  </si>
  <si>
    <t>Evan Rubio</t>
  </si>
  <si>
    <t>Ellen Garcia</t>
  </si>
  <si>
    <t>Katherine Wiggins</t>
  </si>
  <si>
    <t>Christopher Williams</t>
  </si>
  <si>
    <t>Mark Martinez</t>
  </si>
  <si>
    <t>Emily Watson</t>
  </si>
  <si>
    <t>Joseph Sanford</t>
  </si>
  <si>
    <t>Elizabeth Graham</t>
  </si>
  <si>
    <t>Roger White</t>
  </si>
  <si>
    <t>Daniel Holland</t>
  </si>
  <si>
    <t>Alexis Peterson</t>
  </si>
  <si>
    <t>Mrs. Amanda Lowe</t>
  </si>
  <si>
    <t>Justin Robbins</t>
  </si>
  <si>
    <t>Jill Armstrong</t>
  </si>
  <si>
    <t>Janet Mason</t>
  </si>
  <si>
    <t>Jason Brooks</t>
  </si>
  <si>
    <t>Stephanie Brown</t>
  </si>
  <si>
    <t>Nicole Merritt</t>
  </si>
  <si>
    <t>Sydney Baker</t>
  </si>
  <si>
    <t>Justin Mitchell</t>
  </si>
  <si>
    <t>Amber Bautista</t>
  </si>
  <si>
    <t>Rebecca Carter</t>
  </si>
  <si>
    <t>Cynthia Thompson</t>
  </si>
  <si>
    <t>Andrew Jordan</t>
  </si>
  <si>
    <t>Kristin Johnson</t>
  </si>
  <si>
    <t>Kimberly Alvarez</t>
  </si>
  <si>
    <t>David Holt</t>
  </si>
  <si>
    <t>Clayton Hines</t>
  </si>
  <si>
    <t>Nicole Klein DVM</t>
  </si>
  <si>
    <t>Jason Conner</t>
  </si>
  <si>
    <t>Megan Rose</t>
  </si>
  <si>
    <t>Troy Gonzalez</t>
  </si>
  <si>
    <t>Megan Matthews</t>
  </si>
  <si>
    <t>Ian Gonzalez</t>
  </si>
  <si>
    <t>Wendy Murray</t>
  </si>
  <si>
    <t>Anna Williams</t>
  </si>
  <si>
    <t>Kevin Leblanc</t>
  </si>
  <si>
    <t>Crystal Brooks</t>
  </si>
  <si>
    <t>Marc Knight</t>
  </si>
  <si>
    <t>Angela Gonzales</t>
  </si>
  <si>
    <t>Lisa Richards</t>
  </si>
  <si>
    <t>Nathan Beck</t>
  </si>
  <si>
    <t>Mark Herrera</t>
  </si>
  <si>
    <t>Jesse Carrillo</t>
  </si>
  <si>
    <t>Michael Wilson</t>
  </si>
  <si>
    <t>Alexandra Martinez</t>
  </si>
  <si>
    <t>Kimberly Mendez</t>
  </si>
  <si>
    <t>Shane Waters</t>
  </si>
  <si>
    <t>Jennifer Schneider</t>
  </si>
  <si>
    <t>Jennifer Clark</t>
  </si>
  <si>
    <t>Katie Russell</t>
  </si>
  <si>
    <t>Melanie Johnson</t>
  </si>
  <si>
    <t>Scott Riley</t>
  </si>
  <si>
    <t>John Edwards</t>
  </si>
  <si>
    <t>Joshua Giles</t>
  </si>
  <si>
    <t>Keith Burton</t>
  </si>
  <si>
    <t>Patricia Rodriguez</t>
  </si>
  <si>
    <t>Sierra Robertson</t>
  </si>
  <si>
    <t>Kevin Farrell</t>
  </si>
  <si>
    <t>Donald Rich</t>
  </si>
  <si>
    <t>Paul Williams</t>
  </si>
  <si>
    <t>Teresa Hale</t>
  </si>
  <si>
    <t>Mrs. Chelsea Jackson</t>
  </si>
  <si>
    <t>Michelle Shah</t>
  </si>
  <si>
    <t>Gina Hamilton</t>
  </si>
  <si>
    <t>Alexis Patel</t>
  </si>
  <si>
    <t>Richard Watkins</t>
  </si>
  <si>
    <t>Mr. Ricky Holloway</t>
  </si>
  <si>
    <t>Abigail Cohen</t>
  </si>
  <si>
    <t>Patrick Reed</t>
  </si>
  <si>
    <t>Stacy Wilson</t>
  </si>
  <si>
    <t>Joann Johnson</t>
  </si>
  <si>
    <t>Adam Wilson</t>
  </si>
  <si>
    <t>James Mahoney</t>
  </si>
  <si>
    <t>Megan Reid</t>
  </si>
  <si>
    <t>Rachel Barker</t>
  </si>
  <si>
    <t>Alyssa Harrell</t>
  </si>
  <si>
    <t>Paul Morris</t>
  </si>
  <si>
    <t>Michelle Hale</t>
  </si>
  <si>
    <t>Tammy Gray</t>
  </si>
  <si>
    <t>Brent Diaz</t>
  </si>
  <si>
    <t>Jason Hudson</t>
  </si>
  <si>
    <t>Kristy Harrington</t>
  </si>
  <si>
    <t>Tammy White</t>
  </si>
  <si>
    <t>Alicia Price</t>
  </si>
  <si>
    <t>Amber Green</t>
  </si>
  <si>
    <t>Brian Phillips</t>
  </si>
  <si>
    <t>Alexander Baker</t>
  </si>
  <si>
    <t>Tony Clark</t>
  </si>
  <si>
    <t>Natasha Harris</t>
  </si>
  <si>
    <t>Larry Walton</t>
  </si>
  <si>
    <t>Bruce Price</t>
  </si>
  <si>
    <t>Michael Ortiz</t>
  </si>
  <si>
    <t>Briana Roberts</t>
  </si>
  <si>
    <t>Cody Soto</t>
  </si>
  <si>
    <t>Cynthia Blake</t>
  </si>
  <si>
    <t>James Gonzales</t>
  </si>
  <si>
    <t>Dana Valencia</t>
  </si>
  <si>
    <t>Andrew Ford</t>
  </si>
  <si>
    <t>Phillip Hamilton</t>
  </si>
  <si>
    <t>Matthew Green</t>
  </si>
  <si>
    <t>April Watson</t>
  </si>
  <si>
    <t>Daniel Ramirez</t>
  </si>
  <si>
    <t>Kathryn Evans</t>
  </si>
  <si>
    <t>Samantha Jimenez</t>
  </si>
  <si>
    <t>Juan Foley</t>
  </si>
  <si>
    <t>Sally Fischer</t>
  </si>
  <si>
    <t>Seth Bush</t>
  </si>
  <si>
    <t>Jodi Singh</t>
  </si>
  <si>
    <t>Nicole Sharp</t>
  </si>
  <si>
    <t>Kirsten Lucas</t>
  </si>
  <si>
    <t>Krista Heath DVM</t>
  </si>
  <si>
    <t>Steven Campbell</t>
  </si>
  <si>
    <t>Latoya Hanson</t>
  </si>
  <si>
    <t>Michael Matthews</t>
  </si>
  <si>
    <t>Vanessa Jones</t>
  </si>
  <si>
    <t>Christopher Holmes</t>
  </si>
  <si>
    <t>Tonya Ellis</t>
  </si>
  <si>
    <t>Christina Schultz</t>
  </si>
  <si>
    <t>Connor Gallagher</t>
  </si>
  <si>
    <t>Robert Berger</t>
  </si>
  <si>
    <t>Robert Oliver</t>
  </si>
  <si>
    <t>Sherri Smith</t>
  </si>
  <si>
    <t>Daniel Foster</t>
  </si>
  <si>
    <t>Matthew Pittman</t>
  </si>
  <si>
    <t>Thomas Jones</t>
  </si>
  <si>
    <t>Robert Lam</t>
  </si>
  <si>
    <t>Aaron Leonard</t>
  </si>
  <si>
    <t>Andrew Smith</t>
  </si>
  <si>
    <t>Nancy Mcknight</t>
  </si>
  <si>
    <t>Steven Cantrell</t>
  </si>
  <si>
    <t>Alexandra Kim</t>
  </si>
  <si>
    <t>Thomas Perez</t>
  </si>
  <si>
    <t>Benjamin Patrick</t>
  </si>
  <si>
    <t>Jonathan Diaz</t>
  </si>
  <si>
    <t>Sean Miller</t>
  </si>
  <si>
    <t>Anthony Swanson</t>
  </si>
  <si>
    <t>Maria Douglas</t>
  </si>
  <si>
    <t>Melissa Thompson</t>
  </si>
  <si>
    <t>Kevin Brown</t>
  </si>
  <si>
    <t>Janet Rogers</t>
  </si>
  <si>
    <t>Barbara Martin</t>
  </si>
  <si>
    <t>Robert Skinner</t>
  </si>
  <si>
    <t>Mary Jensen</t>
  </si>
  <si>
    <t>Charles Clarke</t>
  </si>
  <si>
    <t>Michael Porter</t>
  </si>
  <si>
    <t>Vicki Thomas</t>
  </si>
  <si>
    <t>Jennifer Molina</t>
  </si>
  <si>
    <t>Edward Farmer</t>
  </si>
  <si>
    <t>Mr. Jeremiah Jackson</t>
  </si>
  <si>
    <t>Kimberly Hall</t>
  </si>
  <si>
    <t>Gary Castro</t>
  </si>
  <si>
    <t>Jessica Bray</t>
  </si>
  <si>
    <t>Lori Brown</t>
  </si>
  <si>
    <t>Brittany Wilkerson</t>
  </si>
  <si>
    <t>Carrie Wells MD</t>
  </si>
  <si>
    <t>Sheri Burke</t>
  </si>
  <si>
    <t>Troy Dyer</t>
  </si>
  <si>
    <t>Linda Shelton</t>
  </si>
  <si>
    <t>Nicole Fox</t>
  </si>
  <si>
    <t>Karen Walker</t>
  </si>
  <si>
    <t>Andrew Jones</t>
  </si>
  <si>
    <t>Anthony Yoder</t>
  </si>
  <si>
    <t>Mark Adams</t>
  </si>
  <si>
    <t>Melissa Anderson DVM</t>
  </si>
  <si>
    <t>Susan Jones</t>
  </si>
  <si>
    <t>Daniel Rice</t>
  </si>
  <si>
    <t>Kathryn Garcia DVM</t>
  </si>
  <si>
    <t>Steven Glass</t>
  </si>
  <si>
    <t>Jason Buck</t>
  </si>
  <si>
    <t>Edward Williams</t>
  </si>
  <si>
    <t>Joel Mcneil</t>
  </si>
  <si>
    <t>Michelle Wang</t>
  </si>
  <si>
    <t>Paula Allen</t>
  </si>
  <si>
    <t>Scott Clay</t>
  </si>
  <si>
    <t>Timothy Mendoza</t>
  </si>
  <si>
    <t>Jennifer Wade</t>
  </si>
  <si>
    <t>Jose Doyle</t>
  </si>
  <si>
    <t>Matthew Peters</t>
  </si>
  <si>
    <t>Nancy Harris</t>
  </si>
  <si>
    <t>Tyrone Martin</t>
  </si>
  <si>
    <t>Veronica Cook</t>
  </si>
  <si>
    <t>Larry Mosley</t>
  </si>
  <si>
    <t>John Mcdonald</t>
  </si>
  <si>
    <t>Donald Andrews</t>
  </si>
  <si>
    <t>Samuel Freeman</t>
  </si>
  <si>
    <t>Taylor Harper</t>
  </si>
  <si>
    <t>Dr. Rebecca Abbott</t>
  </si>
  <si>
    <t>Troy Robinson</t>
  </si>
  <si>
    <t>Jessica Fox</t>
  </si>
  <si>
    <t>James Sherman</t>
  </si>
  <si>
    <t>Anita Ferrell</t>
  </si>
  <si>
    <t>Nancy Hernandez</t>
  </si>
  <si>
    <t>Thomas Ramos</t>
  </si>
  <si>
    <t>Lisa Jensen</t>
  </si>
  <si>
    <t>Paul Gallegos</t>
  </si>
  <si>
    <t>Kathy Wright</t>
  </si>
  <si>
    <t>Jennifer Rocha</t>
  </si>
  <si>
    <t>Kelsey Reyes</t>
  </si>
  <si>
    <t>Joseph Jones</t>
  </si>
  <si>
    <t>Mrs. Michelle Thomas</t>
  </si>
  <si>
    <t>Jennifer Lambert</t>
  </si>
  <si>
    <t>Stacey Rose</t>
  </si>
  <si>
    <t>Abigail Reed</t>
  </si>
  <si>
    <t>Tyler Edwards</t>
  </si>
  <si>
    <t>Lisa Espinoza</t>
  </si>
  <si>
    <t>Craig Kelley</t>
  </si>
  <si>
    <t>Cynthia Lowe</t>
  </si>
  <si>
    <t>Bonnie Gentry</t>
  </si>
  <si>
    <t>Meghan Gardner</t>
  </si>
  <si>
    <t>Frank Henry</t>
  </si>
  <si>
    <t>Rebecca Stone</t>
  </si>
  <si>
    <t>Benjamin Page</t>
  </si>
  <si>
    <t>Brandi Owens</t>
  </si>
  <si>
    <t>Dustin Smith</t>
  </si>
  <si>
    <t>Laurie Crawford</t>
  </si>
  <si>
    <t>Jennifer Murray</t>
  </si>
  <si>
    <t>Lisa Davis</t>
  </si>
  <si>
    <t>Jeffrey Joseph</t>
  </si>
  <si>
    <t>Jennifer Williams</t>
  </si>
  <si>
    <t>Daniel Davis</t>
  </si>
  <si>
    <t>Robert Howell</t>
  </si>
  <si>
    <t>Nicole Joyce</t>
  </si>
  <si>
    <t>Amy Small</t>
  </si>
  <si>
    <t>Robert Boone</t>
  </si>
  <si>
    <t>Joseph Weiss</t>
  </si>
  <si>
    <t>Mike Watson</t>
  </si>
  <si>
    <t>Tyler Jordan</t>
  </si>
  <si>
    <t>Jessica Cummings</t>
  </si>
  <si>
    <t>Laura Gray DVM</t>
  </si>
  <si>
    <t>Joyce Cole</t>
  </si>
  <si>
    <t>Charles Coleman</t>
  </si>
  <si>
    <t>Jonathon Simpson</t>
  </si>
  <si>
    <t>Elizabeth Reed</t>
  </si>
  <si>
    <t>Rachel Nelson DVM</t>
  </si>
  <si>
    <t>Kimberly Larson</t>
  </si>
  <si>
    <t>Kelsey Rhodes</t>
  </si>
  <si>
    <t>Marie Gamble</t>
  </si>
  <si>
    <t>Jamie Mccann</t>
  </si>
  <si>
    <t>Daniel Perry</t>
  </si>
  <si>
    <t>Malik Smith</t>
  </si>
  <si>
    <t>Gregory Saunders</t>
  </si>
  <si>
    <t>Lori Richardson</t>
  </si>
  <si>
    <t>Ryan Herrera</t>
  </si>
  <si>
    <t>Kathy Burton</t>
  </si>
  <si>
    <t>Michael Rodriguez</t>
  </si>
  <si>
    <t>Sharon Roberts</t>
  </si>
  <si>
    <t>Brian Cunningham</t>
  </si>
  <si>
    <t>Sandra Estrada DDS</t>
  </si>
  <si>
    <t>Cindy Diaz</t>
  </si>
  <si>
    <t>Wayne Wall</t>
  </si>
  <si>
    <t>Tara Romero</t>
  </si>
  <si>
    <t>Jason Miller</t>
  </si>
  <si>
    <t>Sara Porter</t>
  </si>
  <si>
    <t>Randall Roberts</t>
  </si>
  <si>
    <t>Kristina Walsh</t>
  </si>
  <si>
    <t>Susan Summers</t>
  </si>
  <si>
    <t>Kyle Rodriguez</t>
  </si>
  <si>
    <t>Gerald Cisneros</t>
  </si>
  <si>
    <t>Wendy Walker</t>
  </si>
  <si>
    <t>Darren Martinez</t>
  </si>
  <si>
    <t>Gregory Rhodes</t>
  </si>
  <si>
    <t>Benjamin Lopez</t>
  </si>
  <si>
    <t>Kimberly James</t>
  </si>
  <si>
    <t>Richard Santos</t>
  </si>
  <si>
    <t>Justin Jones</t>
  </si>
  <si>
    <t>Ronald Simmons</t>
  </si>
  <si>
    <t>Taylor Rivers</t>
  </si>
  <si>
    <t>Kathleen Freeman</t>
  </si>
  <si>
    <t>Kathy Mccormick</t>
  </si>
  <si>
    <t>Eric Marsh</t>
  </si>
  <si>
    <t>Tiffany Walker</t>
  </si>
  <si>
    <t>Kelly Rivera</t>
  </si>
  <si>
    <t>Kathryn Henson</t>
  </si>
  <si>
    <t>Meredith Morton</t>
  </si>
  <si>
    <t>Olivia Cook</t>
  </si>
  <si>
    <t>Sheri Williams</t>
  </si>
  <si>
    <t>Taylor Edwards</t>
  </si>
  <si>
    <t>Carolyn Martin</t>
  </si>
  <si>
    <t>Amanda Robinson</t>
  </si>
  <si>
    <t>Kathleen Gregory</t>
  </si>
  <si>
    <t>Elizabeth Garner</t>
  </si>
  <si>
    <t>Michael Meza</t>
  </si>
  <si>
    <t>Paul Cooper</t>
  </si>
  <si>
    <t>Morgan Carlson</t>
  </si>
  <si>
    <t>Kristi Foley</t>
  </si>
  <si>
    <t>Christine Price</t>
  </si>
  <si>
    <t>Maria Nelson</t>
  </si>
  <si>
    <t>Eric Medina</t>
  </si>
  <si>
    <t>Kyle Simmons</t>
  </si>
  <si>
    <t>Chad Anthony</t>
  </si>
  <si>
    <t>Erin Johnson</t>
  </si>
  <si>
    <t>Austin Wright</t>
  </si>
  <si>
    <t>Bryan Wise</t>
  </si>
  <si>
    <t>Lindsay Davila</t>
  </si>
  <si>
    <t>Andrew Ellis</t>
  </si>
  <si>
    <t>Jasmine Herman</t>
  </si>
  <si>
    <t>Eric Davis</t>
  </si>
  <si>
    <t>Corey Stevens</t>
  </si>
  <si>
    <t>Kristina Mcdowell</t>
  </si>
  <si>
    <t>Melanie Ryan</t>
  </si>
  <si>
    <t>Rebecca Kirk</t>
  </si>
  <si>
    <t>Emily Nunez</t>
  </si>
  <si>
    <t>Arthur Decker</t>
  </si>
  <si>
    <t>Jeremy Brown</t>
  </si>
  <si>
    <t>Sara Ferguson</t>
  </si>
  <si>
    <t>Jonathan Mendez</t>
  </si>
  <si>
    <t>Crystal Ingram</t>
  </si>
  <si>
    <t>Keith Smith</t>
  </si>
  <si>
    <t>Michael Carrillo</t>
  </si>
  <si>
    <t>Brooke Taylor</t>
  </si>
  <si>
    <t>Chase Johnson</t>
  </si>
  <si>
    <t>Laura Kim</t>
  </si>
  <si>
    <t>Susan Martinez</t>
  </si>
  <si>
    <t>Emily Baker</t>
  </si>
  <si>
    <t>Joseph Powers</t>
  </si>
  <si>
    <t>Brandon White</t>
  </si>
  <si>
    <t>Kevin Parker</t>
  </si>
  <si>
    <t>Madison Morales</t>
  </si>
  <si>
    <t>Caleb Butler</t>
  </si>
  <si>
    <t>Susan Snyder</t>
  </si>
  <si>
    <t>Randy Hammond</t>
  </si>
  <si>
    <t>Lisa Higgins</t>
  </si>
  <si>
    <t>Steven Kirk</t>
  </si>
  <si>
    <t>John Terrell</t>
  </si>
  <si>
    <t>William Mitchell</t>
  </si>
  <si>
    <t>Donna Hardy</t>
  </si>
  <si>
    <t>Patrick Watkins</t>
  </si>
  <si>
    <t>Cheryl Rodriguez</t>
  </si>
  <si>
    <t>Omar Maynard</t>
  </si>
  <si>
    <t>Rebecca Francis</t>
  </si>
  <si>
    <t>Shelly Morton</t>
  </si>
  <si>
    <t>Richard Walker</t>
  </si>
  <si>
    <t>Donna Paul</t>
  </si>
  <si>
    <t>Christian Alvarado</t>
  </si>
  <si>
    <t>Austin Jimenez</t>
  </si>
  <si>
    <t>Tracey Edwards</t>
  </si>
  <si>
    <t>Jennifer Brown</t>
  </si>
  <si>
    <t>Daniel Reyes</t>
  </si>
  <si>
    <t>Jonathan Harris</t>
  </si>
  <si>
    <t>Alison Richardson</t>
  </si>
  <si>
    <t>Michelle Palmer</t>
  </si>
  <si>
    <t>Joel Jones</t>
  </si>
  <si>
    <t>Spencer Murphy</t>
  </si>
  <si>
    <t>Erica Brown</t>
  </si>
  <si>
    <t>Aaron Guzman</t>
  </si>
  <si>
    <t>Christine Roman</t>
  </si>
  <si>
    <t>Erik Davis</t>
  </si>
  <si>
    <t>Kristopher Martinez</t>
  </si>
  <si>
    <t>Nathaniel Edwards</t>
  </si>
  <si>
    <t>Shannon Jones</t>
  </si>
  <si>
    <t>Dan Hess</t>
  </si>
  <si>
    <t>Alexander Nichols</t>
  </si>
  <si>
    <t>Clinton Grant</t>
  </si>
  <si>
    <t>Pamela Hendrix</t>
  </si>
  <si>
    <t>Tina Vance</t>
  </si>
  <si>
    <t>Brandon Taylor</t>
  </si>
  <si>
    <t>Joseph Sanchez</t>
  </si>
  <si>
    <t>Sara Rivera</t>
  </si>
  <si>
    <t>Mark Gill</t>
  </si>
  <si>
    <t>Michelle James</t>
  </si>
  <si>
    <t>Sydney Douglas</t>
  </si>
  <si>
    <t>Rebecca Brandt</t>
  </si>
  <si>
    <t>Brenda Riddle</t>
  </si>
  <si>
    <t>Danielle Hudson</t>
  </si>
  <si>
    <t>Brian Guzman</t>
  </si>
  <si>
    <t>Sarah Sutton</t>
  </si>
  <si>
    <t>Robert Lawrence</t>
  </si>
  <si>
    <t>Timothy Doyle</t>
  </si>
  <si>
    <t>Thomas Stokes</t>
  </si>
  <si>
    <t>Jacqueline Guerrero</t>
  </si>
  <si>
    <t>Karen White</t>
  </si>
  <si>
    <t>Tony Moore</t>
  </si>
  <si>
    <t>Juan Smith</t>
  </si>
  <si>
    <t>Deborah Mathis</t>
  </si>
  <si>
    <t>Sheila Burke</t>
  </si>
  <si>
    <t>Anthony Barry</t>
  </si>
  <si>
    <t>David Padilla</t>
  </si>
  <si>
    <t>Stephanie White</t>
  </si>
  <si>
    <t>Marc Leon</t>
  </si>
  <si>
    <t>Thomas Dean</t>
  </si>
  <si>
    <t>Sabrina Rogers</t>
  </si>
  <si>
    <t>Danielle Smith</t>
  </si>
  <si>
    <t>Jordan Rodgers</t>
  </si>
  <si>
    <t>Christina Hodge</t>
  </si>
  <si>
    <t>Andrew Mcmahon</t>
  </si>
  <si>
    <t>Sandra Murphy</t>
  </si>
  <si>
    <t>Michael Stewart</t>
  </si>
  <si>
    <t>Crystal Jones</t>
  </si>
  <si>
    <t>David Hale</t>
  </si>
  <si>
    <t>Ruben Grimes</t>
  </si>
  <si>
    <t>Christine Vega</t>
  </si>
  <si>
    <t>Robert Bell</t>
  </si>
  <si>
    <t>Brandi Brown</t>
  </si>
  <si>
    <t>Mark Brown</t>
  </si>
  <si>
    <t>Mark Watson</t>
  </si>
  <si>
    <t>Carl Mills</t>
  </si>
  <si>
    <t>Mrs. Stephanie Rogers</t>
  </si>
  <si>
    <t>Timothy Miller</t>
  </si>
  <si>
    <t>Jennifer Myers</t>
  </si>
  <si>
    <t>Amanda Pitts</t>
  </si>
  <si>
    <t>Megan Jones</t>
  </si>
  <si>
    <t>Veronica Garcia</t>
  </si>
  <si>
    <t>Brian Carr</t>
  </si>
  <si>
    <t>John Dudley</t>
  </si>
  <si>
    <t>Richard Olson</t>
  </si>
  <si>
    <t>Sandra Perez</t>
  </si>
  <si>
    <t>Matthew Scott</t>
  </si>
  <si>
    <t>Thomas Mitchell</t>
  </si>
  <si>
    <t>Yolanda Taylor</t>
  </si>
  <si>
    <t>Richard Stewart</t>
  </si>
  <si>
    <t>Alexander Ward</t>
  </si>
  <si>
    <t>Paul Waters</t>
  </si>
  <si>
    <t>Gregory Lucero</t>
  </si>
  <si>
    <t>Misty Grant</t>
  </si>
  <si>
    <t>Lisa Lopez</t>
  </si>
  <si>
    <t>Jimmy Mora</t>
  </si>
  <si>
    <t>John Potter</t>
  </si>
  <si>
    <t>Tyler Garrett</t>
  </si>
  <si>
    <t>Amanda Giles</t>
  </si>
  <si>
    <t>Angela Nash</t>
  </si>
  <si>
    <t>April Brown</t>
  </si>
  <si>
    <t>Aaron Acevedo</t>
  </si>
  <si>
    <t>Lauren Castillo</t>
  </si>
  <si>
    <t>Johnny Mccormick</t>
  </si>
  <si>
    <t>Cody Davis</t>
  </si>
  <si>
    <t>Jessica Fitzpatrick</t>
  </si>
  <si>
    <t>Jason Evans</t>
  </si>
  <si>
    <t>Christian Riggs</t>
  </si>
  <si>
    <t>Jennifer Sanchez</t>
  </si>
  <si>
    <t>Brent Juarez</t>
  </si>
  <si>
    <t>Carla Maldonado</t>
  </si>
  <si>
    <t>Diana Smith</t>
  </si>
  <si>
    <t>Michael Gonzalez</t>
  </si>
  <si>
    <t>Gail Lowery</t>
  </si>
  <si>
    <t>James Waters</t>
  </si>
  <si>
    <t>Joseph Sellers</t>
  </si>
  <si>
    <t>Gary Banks</t>
  </si>
  <si>
    <t>Daniel Washington</t>
  </si>
  <si>
    <t>Brian Valdez</t>
  </si>
  <si>
    <t>Nicole Armstrong</t>
  </si>
  <si>
    <t>Rebecca Simpson</t>
  </si>
  <si>
    <t>Kelsey Bailey</t>
  </si>
  <si>
    <t>Michelle Wilson</t>
  </si>
  <si>
    <t>Manuel Phillips</t>
  </si>
  <si>
    <t>Craig Andersen</t>
  </si>
  <si>
    <t>Jeffrey Miller</t>
  </si>
  <si>
    <t>Julia Hanson</t>
  </si>
  <si>
    <t>Leah Harrington</t>
  </si>
  <si>
    <t>Destiny Williams</t>
  </si>
  <si>
    <t>Ryan Cole</t>
  </si>
  <si>
    <t>Ryan Miller</t>
  </si>
  <si>
    <t>Jack Moran</t>
  </si>
  <si>
    <t>Miguel Torres</t>
  </si>
  <si>
    <t>Renee Martin</t>
  </si>
  <si>
    <t>Vanessa Hodges</t>
  </si>
  <si>
    <t>Willie Garcia</t>
  </si>
  <si>
    <t>Kara Daniels</t>
  </si>
  <si>
    <t>Mikayla Joyce</t>
  </si>
  <si>
    <t>Jaime Thomas</t>
  </si>
  <si>
    <t>Taylor Norman</t>
  </si>
  <si>
    <t>Matthew Harmon</t>
  </si>
  <si>
    <t>Ian Blevins</t>
  </si>
  <si>
    <t>Christopher Bradley</t>
  </si>
  <si>
    <t>Danielle Alvarado</t>
  </si>
  <si>
    <t>Troy Potts</t>
  </si>
  <si>
    <t>Lisa Moore</t>
  </si>
  <si>
    <t>Alyssa Kelly</t>
  </si>
  <si>
    <t>Stacy Graham</t>
  </si>
  <si>
    <t>Faith Harmon</t>
  </si>
  <si>
    <t>Roberta Carlson</t>
  </si>
  <si>
    <t>Kayla Quinn</t>
  </si>
  <si>
    <t>Francisco Lopez</t>
  </si>
  <si>
    <t>Alexis Murphy</t>
  </si>
  <si>
    <t>Barbara Lee</t>
  </si>
  <si>
    <t>Steven Hernandez</t>
  </si>
  <si>
    <t>Samuel Mcintyre</t>
  </si>
  <si>
    <t>Daniel Krueger</t>
  </si>
  <si>
    <t>Dawn Johnson</t>
  </si>
  <si>
    <t>Victoria Thompson</t>
  </si>
  <si>
    <t>Dawn Moore</t>
  </si>
  <si>
    <t>Curtis Dudley</t>
  </si>
  <si>
    <t>Emily Marsh</t>
  </si>
  <si>
    <t>Brenda Beasley</t>
  </si>
  <si>
    <t>Alex Smith</t>
  </si>
  <si>
    <t>Daisy Horton</t>
  </si>
  <si>
    <t>Robert King</t>
  </si>
  <si>
    <t>Nicholas Gibbs</t>
  </si>
  <si>
    <t>Regina Smith</t>
  </si>
  <si>
    <t>Mr. Roberto Brown MD</t>
  </si>
  <si>
    <t>Rachel Ritter</t>
  </si>
  <si>
    <t>Pamela Parsons</t>
  </si>
  <si>
    <t>Phillip Roberts</t>
  </si>
  <si>
    <t>Brenda Peck</t>
  </si>
  <si>
    <t>Shannon Hall</t>
  </si>
  <si>
    <t>Michael Jefferson</t>
  </si>
  <si>
    <t>Briana Hill</t>
  </si>
  <si>
    <t>Katrina Carroll</t>
  </si>
  <si>
    <t>Benjamin Conner</t>
  </si>
  <si>
    <t>Rachel Ortega</t>
  </si>
  <si>
    <t>Aaron Jones</t>
  </si>
  <si>
    <t>Donna White</t>
  </si>
  <si>
    <t>Tony Thompson</t>
  </si>
  <si>
    <t>Darren Baldwin</t>
  </si>
  <si>
    <t>Monica Miller</t>
  </si>
  <si>
    <t>Nancy Cole</t>
  </si>
  <si>
    <t>Tina Glover</t>
  </si>
  <si>
    <t>Fred Lopez</t>
  </si>
  <si>
    <t>Kara Bradley</t>
  </si>
  <si>
    <t>Kevin Hebert</t>
  </si>
  <si>
    <t>Stephanie Stephens</t>
  </si>
  <si>
    <t>Dominique Hernandez</t>
  </si>
  <si>
    <t>Nicholas Wheeler</t>
  </si>
  <si>
    <t>Steven Davis</t>
  </si>
  <si>
    <t>Carlos Castillo</t>
  </si>
  <si>
    <t>Stephanie Castro</t>
  </si>
  <si>
    <t>Danielle Rogers</t>
  </si>
  <si>
    <t>Lori Robinson</t>
  </si>
  <si>
    <t>Lori Myers</t>
  </si>
  <si>
    <t>James Barron</t>
  </si>
  <si>
    <t>Benjamin Gonzalez</t>
  </si>
  <si>
    <t>David Bell</t>
  </si>
  <si>
    <t>Jordan Stephens</t>
  </si>
  <si>
    <t>Karen Alexander</t>
  </si>
  <si>
    <t>Heather Williams</t>
  </si>
  <si>
    <t>Adam Rodriguez</t>
  </si>
  <si>
    <t>Anthony Young</t>
  </si>
  <si>
    <t>Jennifer Young</t>
  </si>
  <si>
    <t>Claudia Valencia</t>
  </si>
  <si>
    <t>Justin Watson</t>
  </si>
  <si>
    <t>Amanda Mayo</t>
  </si>
  <si>
    <t>Stacey Bowman</t>
  </si>
  <si>
    <t>Carolyn Hernandez</t>
  </si>
  <si>
    <t>Ian Jimenez</t>
  </si>
  <si>
    <t>Scott Daniel</t>
  </si>
  <si>
    <t>Brian Thomas</t>
  </si>
  <si>
    <t>Andrea Hill</t>
  </si>
  <si>
    <t>Gregory Donaldson</t>
  </si>
  <si>
    <t>Ronald Marks</t>
  </si>
  <si>
    <t>Kathryn Cabrera</t>
  </si>
  <si>
    <t>Cindy Wilson</t>
  </si>
  <si>
    <t>Tanya Stout</t>
  </si>
  <si>
    <t>Alexandra Davis</t>
  </si>
  <si>
    <t>Susan Higgins</t>
  </si>
  <si>
    <t>Cynthia Stephens</t>
  </si>
  <si>
    <t>Carrie Matthews</t>
  </si>
  <si>
    <t>Michael Middleton</t>
  </si>
  <si>
    <t>Anthony Foster</t>
  </si>
  <si>
    <t>Austin Solomon</t>
  </si>
  <si>
    <t>Louis Johnson</t>
  </si>
  <si>
    <t>Arthur Harris</t>
  </si>
  <si>
    <t>Tara Richard</t>
  </si>
  <si>
    <t>John King</t>
  </si>
  <si>
    <t>Eric Cooper</t>
  </si>
  <si>
    <t>Rebekah Glover</t>
  </si>
  <si>
    <t>Donald Bryan</t>
  </si>
  <si>
    <t>Michael Gray</t>
  </si>
  <si>
    <t>Maria Smith</t>
  </si>
  <si>
    <t>Kurt Hoffman</t>
  </si>
  <si>
    <t>Amber Brock</t>
  </si>
  <si>
    <t>Sarah Jackson</t>
  </si>
  <si>
    <t>Erica Hicks</t>
  </si>
  <si>
    <t>Lori Wright</t>
  </si>
  <si>
    <t>Nathaniel Johnson</t>
  </si>
  <si>
    <t>Lisa Bowman</t>
  </si>
  <si>
    <t>Nathan Jones DDS</t>
  </si>
  <si>
    <t>Deanna Brown</t>
  </si>
  <si>
    <t>Timothy Dawson</t>
  </si>
  <si>
    <t>Robert Gonzalez PhD</t>
  </si>
  <si>
    <t>Hunter Patterson</t>
  </si>
  <si>
    <t>Heidi Sherman</t>
  </si>
  <si>
    <t>Elijah Brown</t>
  </si>
  <si>
    <t>Jamie Christensen</t>
  </si>
  <si>
    <t>Deanna White</t>
  </si>
  <si>
    <t>Janet Scott</t>
  </si>
  <si>
    <t>Johnny George</t>
  </si>
  <si>
    <t>Hannah Kemp</t>
  </si>
  <si>
    <t>Cameron Walker</t>
  </si>
  <si>
    <t>Mike Wang</t>
  </si>
  <si>
    <t>Johnny Summers</t>
  </si>
  <si>
    <t>Robert Wilkins</t>
  </si>
  <si>
    <t>Christopher Hines</t>
  </si>
  <si>
    <t>William Ray</t>
  </si>
  <si>
    <t>Marvin Sheppard</t>
  </si>
  <si>
    <t>Stacy Warren</t>
  </si>
  <si>
    <t>Michael Mack</t>
  </si>
  <si>
    <t>Mark Raymond</t>
  </si>
  <si>
    <t>Nicole Saunders</t>
  </si>
  <si>
    <t>Christina Sanchez</t>
  </si>
  <si>
    <t>Emily Dunn</t>
  </si>
  <si>
    <t>Debra James</t>
  </si>
  <si>
    <t>Kimberly Stewart</t>
  </si>
  <si>
    <t>Sarah Allen</t>
  </si>
  <si>
    <t>Molly Martinez</t>
  </si>
  <si>
    <t>Victoria Joseph</t>
  </si>
  <si>
    <t>Christine Lopez</t>
  </si>
  <si>
    <t>Karen Rose</t>
  </si>
  <si>
    <t>Mark Williams</t>
  </si>
  <si>
    <t>Mrs. Jessica Thomas</t>
  </si>
  <si>
    <t>Teresa Brown</t>
  </si>
  <si>
    <t>Hannah Kim</t>
  </si>
  <si>
    <t>Tammy Richards</t>
  </si>
  <si>
    <t>Karen Bird</t>
  </si>
  <si>
    <t>Andrea Schmidt</t>
  </si>
  <si>
    <t>Shelly Vega</t>
  </si>
  <si>
    <t>Thomas Green</t>
  </si>
  <si>
    <t>Brian West</t>
  </si>
  <si>
    <t>Blake Brooks</t>
  </si>
  <si>
    <t>Kevin Zhang</t>
  </si>
  <si>
    <t>Michael Hendricks</t>
  </si>
  <si>
    <t>David Sampson</t>
  </si>
  <si>
    <t>Alicia Howell</t>
  </si>
  <si>
    <t>Richard Jefferson</t>
  </si>
  <si>
    <t>Amber Morton</t>
  </si>
  <si>
    <t>Kyle Alexander</t>
  </si>
  <si>
    <t>Mitchell Jennings</t>
  </si>
  <si>
    <t>Frances Silva</t>
  </si>
  <si>
    <t>Angela Park</t>
  </si>
  <si>
    <t>Henry Thompson</t>
  </si>
  <si>
    <t>Brian White</t>
  </si>
  <si>
    <t>Carolyn Robinson</t>
  </si>
  <si>
    <t>Seth Bean</t>
  </si>
  <si>
    <t>Joseph Pope</t>
  </si>
  <si>
    <t>Alexis Baker</t>
  </si>
  <si>
    <t>Robyn Grant</t>
  </si>
  <si>
    <t>Karen Brooks</t>
  </si>
  <si>
    <t>Philip Cook</t>
  </si>
  <si>
    <t>Richard Singleton</t>
  </si>
  <si>
    <t>Zoe Washington</t>
  </si>
  <si>
    <t>Michele Wright</t>
  </si>
  <si>
    <t>Gabriel Robinson</t>
  </si>
  <si>
    <t>Brooke Martin</t>
  </si>
  <si>
    <t>Lisa Flynn</t>
  </si>
  <si>
    <t>Jonathan Jones</t>
  </si>
  <si>
    <t>Michael Cruz</t>
  </si>
  <si>
    <t>Michael Fleming</t>
  </si>
  <si>
    <t>Jeanette Sawyer</t>
  </si>
  <si>
    <t>Stephanie Keith</t>
  </si>
  <si>
    <t>Jennifer Carter</t>
  </si>
  <si>
    <t>Michael Gates</t>
  </si>
  <si>
    <t>Kimberly Grimes</t>
  </si>
  <si>
    <t>Michelle Landry</t>
  </si>
  <si>
    <t>Gregory Chen</t>
  </si>
  <si>
    <t>George Barnes</t>
  </si>
  <si>
    <t>Dr. Scott Watkins</t>
  </si>
  <si>
    <t>Mike Thompson</t>
  </si>
  <si>
    <t>Kelly Roach</t>
  </si>
  <si>
    <t>Tony Williams</t>
  </si>
  <si>
    <t>Virginia Phillips</t>
  </si>
  <si>
    <t>Angel Hale</t>
  </si>
  <si>
    <t>Kimberly Harrington</t>
  </si>
  <si>
    <t>Howard Powell</t>
  </si>
  <si>
    <t>Thomas Hammond</t>
  </si>
  <si>
    <t>Breanna Williams</t>
  </si>
  <si>
    <t>Kathryn Schwartz</t>
  </si>
  <si>
    <t>Keith Schmidt</t>
  </si>
  <si>
    <t>Phillip Smith</t>
  </si>
  <si>
    <t>Robert Roberts</t>
  </si>
  <si>
    <t>Gary Day</t>
  </si>
  <si>
    <t>Shannon Jennings</t>
  </si>
  <si>
    <t>Christopher Mccarthy</t>
  </si>
  <si>
    <t>Gregory Taylor</t>
  </si>
  <si>
    <t>Randy Stewart</t>
  </si>
  <si>
    <t>Allison Cabrera</t>
  </si>
  <si>
    <t>Brian Ferguson</t>
  </si>
  <si>
    <t>Lee Estrada</t>
  </si>
  <si>
    <t>Lisa Parrish</t>
  </si>
  <si>
    <t>Brittany Hernandez</t>
  </si>
  <si>
    <t>Paul Brewer</t>
  </si>
  <si>
    <t>Ann Hughes</t>
  </si>
  <si>
    <t>Amanda Stafford</t>
  </si>
  <si>
    <t>Christopher Gray</t>
  </si>
  <si>
    <t>Mr. David Williams DVM</t>
  </si>
  <si>
    <t>Jennifer Ward</t>
  </si>
  <si>
    <t>Jill Jenkins</t>
  </si>
  <si>
    <t>Jamie Castillo</t>
  </si>
  <si>
    <t>Mary Mayer</t>
  </si>
  <si>
    <t>Amy Sexton</t>
  </si>
  <si>
    <t>Juan Adams</t>
  </si>
  <si>
    <t>Daniel Newman</t>
  </si>
  <si>
    <t>Steven Mcclure</t>
  </si>
  <si>
    <t>Carla Hall</t>
  </si>
  <si>
    <t>Jacqueline Turner</t>
  </si>
  <si>
    <t>Samantha Charles</t>
  </si>
  <si>
    <t>Jonathan Obrien</t>
  </si>
  <si>
    <t>Caleb Bryant</t>
  </si>
  <si>
    <t>Melissa Richardson MD</t>
  </si>
  <si>
    <t>Michael Anderson</t>
  </si>
  <si>
    <t>Sandy Fletcher</t>
  </si>
  <si>
    <t>Joel Jimenez</t>
  </si>
  <si>
    <t>Dr. David Moore</t>
  </si>
  <si>
    <t>Thomas Lewis</t>
  </si>
  <si>
    <t>John Ramsey</t>
  </si>
  <si>
    <t>Steven Parker</t>
  </si>
  <si>
    <t>Jeff Cox</t>
  </si>
  <si>
    <t>Katherine Bishop</t>
  </si>
  <si>
    <t>Donna Smith</t>
  </si>
  <si>
    <t>Michael Beard</t>
  </si>
  <si>
    <t>James Bullock</t>
  </si>
  <si>
    <t>William Fisher</t>
  </si>
  <si>
    <t>Bryan Carr</t>
  </si>
  <si>
    <t>Emily Wright</t>
  </si>
  <si>
    <t>Amanda Kelley</t>
  </si>
  <si>
    <t>Timothy Clements</t>
  </si>
  <si>
    <t>Gabriel Nichols</t>
  </si>
  <si>
    <t>Christine Clark</t>
  </si>
  <si>
    <t>Jessica Rogers</t>
  </si>
  <si>
    <t>Norman Gaines</t>
  </si>
  <si>
    <t>Chad Murillo</t>
  </si>
  <si>
    <t>Zachary Moore</t>
  </si>
  <si>
    <t>James Lopez</t>
  </si>
  <si>
    <t>Dana Mcknight</t>
  </si>
  <si>
    <t>Raymond Middleton</t>
  </si>
  <si>
    <t>Adam Jones</t>
  </si>
  <si>
    <t>Nicole Snyder</t>
  </si>
  <si>
    <t>Mr. Louis Mendoza</t>
  </si>
  <si>
    <t>Michael Jensen</t>
  </si>
  <si>
    <t>Amy Conley</t>
  </si>
  <si>
    <t>Christina Becker</t>
  </si>
  <si>
    <t>Sarah Ramirez</t>
  </si>
  <si>
    <t>Linda Glover</t>
  </si>
  <si>
    <t>Christopher Wade</t>
  </si>
  <si>
    <t>Samantha Rice</t>
  </si>
  <si>
    <t>Rachel Gordon</t>
  </si>
  <si>
    <t>Dean Freeman</t>
  </si>
  <si>
    <t>Sarah Gonzalez</t>
  </si>
  <si>
    <t>Steven Mercado</t>
  </si>
  <si>
    <t>Kathryn Bartlett</t>
  </si>
  <si>
    <t>Jacqueline Nash</t>
  </si>
  <si>
    <t>Miranda Cook</t>
  </si>
  <si>
    <t>Brenda West</t>
  </si>
  <si>
    <t>Shannon Reid DDS</t>
  </si>
  <si>
    <t>Michael Watson</t>
  </si>
  <si>
    <t>Michael Chang</t>
  </si>
  <si>
    <t>Jennifer Webb</t>
  </si>
  <si>
    <t>Joseph Robbins</t>
  </si>
  <si>
    <t>Kayla Ramsey</t>
  </si>
  <si>
    <t>Dawn Weaver</t>
  </si>
  <si>
    <t>Brian Hall</t>
  </si>
  <si>
    <t>Robert Miles</t>
  </si>
  <si>
    <t>Nicholas Stevens</t>
  </si>
  <si>
    <t>Cynthia Reilly</t>
  </si>
  <si>
    <t>Mr. Roberto Young</t>
  </si>
  <si>
    <t>Philip Newton</t>
  </si>
  <si>
    <t>Sandy Jackson</t>
  </si>
  <si>
    <t>Maria Hoffman</t>
  </si>
  <si>
    <t>Richard Hudson</t>
  </si>
  <si>
    <t>Jessica Bell</t>
  </si>
  <si>
    <t>Patrick Thompson</t>
  </si>
  <si>
    <t>Janet Cuevas</t>
  </si>
  <si>
    <t>Oscar Cisneros</t>
  </si>
  <si>
    <t>Scott Little</t>
  </si>
  <si>
    <t>Deborah Morris</t>
  </si>
  <si>
    <t>Michelle Craig</t>
  </si>
  <si>
    <t>Evelyn Nelson</t>
  </si>
  <si>
    <t>Yolanda Sanchez</t>
  </si>
  <si>
    <t>Lisa Hanna</t>
  </si>
  <si>
    <t>Laura Andrade</t>
  </si>
  <si>
    <t>Bob Huynh</t>
  </si>
  <si>
    <t>Timothy Taylor</t>
  </si>
  <si>
    <t>Gabriela Bernard</t>
  </si>
  <si>
    <t>Susan Carr</t>
  </si>
  <si>
    <t>Cory Horton</t>
  </si>
  <si>
    <t>Brianna Rosario</t>
  </si>
  <si>
    <t>Emily Williams</t>
  </si>
  <si>
    <t>Aaron Maynard Jr.</t>
  </si>
  <si>
    <t>Robert Ortiz</t>
  </si>
  <si>
    <t>Laura Kelley</t>
  </si>
  <si>
    <t>Joseph Rodriguez</t>
  </si>
  <si>
    <t>Timothy Clark</t>
  </si>
  <si>
    <t>Marcus White</t>
  </si>
  <si>
    <t>Marcus Patel</t>
  </si>
  <si>
    <t>Christina Hudson</t>
  </si>
  <si>
    <t>Arthur Reyes</t>
  </si>
  <si>
    <t>William Martin</t>
  </si>
  <si>
    <t>John Ibarra</t>
  </si>
  <si>
    <t>Eric Ayala</t>
  </si>
  <si>
    <t>Sean Sherman</t>
  </si>
  <si>
    <t>David Clark</t>
  </si>
  <si>
    <t>Adriana Henderson</t>
  </si>
  <si>
    <t>Diana Valdez</t>
  </si>
  <si>
    <t>Dylan Ibarra</t>
  </si>
  <si>
    <t>Donald Kim</t>
  </si>
  <si>
    <t>Zachary Garrett</t>
  </si>
  <si>
    <t>Robert Lucero</t>
  </si>
  <si>
    <t>Marc Benjamin</t>
  </si>
  <si>
    <t>Kristen Rosales</t>
  </si>
  <si>
    <t>Tanya Beck</t>
  </si>
  <si>
    <t>Michael Miranda</t>
  </si>
  <si>
    <t>Elizabeth Casey</t>
  </si>
  <si>
    <t>Jason Turner</t>
  </si>
  <si>
    <t>Daniel Camacho</t>
  </si>
  <si>
    <t>Angela Lewis</t>
  </si>
  <si>
    <t>Bradley Moran</t>
  </si>
  <si>
    <t>Charles Smith</t>
  </si>
  <si>
    <t>Dr. Gregory Smith</t>
  </si>
  <si>
    <t>Lee Cherry</t>
  </si>
  <si>
    <t>Roger Thornton MD</t>
  </si>
  <si>
    <t>Sean Thompson</t>
  </si>
  <si>
    <t>William Dyer</t>
  </si>
  <si>
    <t>Mary Collins</t>
  </si>
  <si>
    <t>Tina Thomas</t>
  </si>
  <si>
    <t>Joseph Perry</t>
  </si>
  <si>
    <t>Elizabeth Soto</t>
  </si>
  <si>
    <t>Dawn Potter</t>
  </si>
  <si>
    <t>Brenda Wolfe</t>
  </si>
  <si>
    <t>Maria Bray</t>
  </si>
  <si>
    <t>Robin Davidson</t>
  </si>
  <si>
    <t>Karen Cox</t>
  </si>
  <si>
    <t>Jessica Wells</t>
  </si>
  <si>
    <t>William Wright</t>
  </si>
  <si>
    <t>Robert Anderson</t>
  </si>
  <si>
    <t>Ian Stark</t>
  </si>
  <si>
    <t>Gregory Zimmerman</t>
  </si>
  <si>
    <t>Brandon Collins</t>
  </si>
  <si>
    <t>Amanda Keith</t>
  </si>
  <si>
    <t>Haley Fisher</t>
  </si>
  <si>
    <t>Kathy Barajas</t>
  </si>
  <si>
    <t>Chelsea Mitchell</t>
  </si>
  <si>
    <t>Denise Davidson</t>
  </si>
  <si>
    <t>Rebecca Cook</t>
  </si>
  <si>
    <t>Suzanne Smith</t>
  </si>
  <si>
    <t>Catherine Stokes</t>
  </si>
  <si>
    <t>John Woodard</t>
  </si>
  <si>
    <t>Gregory Chavez</t>
  </si>
  <si>
    <t>Jennifer Moreno</t>
  </si>
  <si>
    <t>Crystal Conway MD</t>
  </si>
  <si>
    <t>Sandy Silva</t>
  </si>
  <si>
    <t>William Ellis</t>
  </si>
  <si>
    <t>Cynthia Salinas</t>
  </si>
  <si>
    <t>Shawn Mendoza</t>
  </si>
  <si>
    <t>Juan Yates</t>
  </si>
  <si>
    <t>Carla Mccullough</t>
  </si>
  <si>
    <t>Zachary Villegas</t>
  </si>
  <si>
    <t>Jose Robinson</t>
  </si>
  <si>
    <t>Donald Koch</t>
  </si>
  <si>
    <t>Brooke Hampton</t>
  </si>
  <si>
    <t>Elizabeth Sherman</t>
  </si>
  <si>
    <t>Jonathan Brown</t>
  </si>
  <si>
    <t>Jennifer Hubbard</t>
  </si>
  <si>
    <t>Brian Wright</t>
  </si>
  <si>
    <t>Logan Bowman</t>
  </si>
  <si>
    <t>Kyle Rush</t>
  </si>
  <si>
    <t>David Robertson</t>
  </si>
  <si>
    <t>Lori Butler</t>
  </si>
  <si>
    <t>Ann Shaw</t>
  </si>
  <si>
    <t>Steven Solis</t>
  </si>
  <si>
    <t>Richard Lopez</t>
  </si>
  <si>
    <t>Julie Hicks</t>
  </si>
  <si>
    <t>Deborah Petersen</t>
  </si>
  <si>
    <t>Troy Blackwell</t>
  </si>
  <si>
    <t>Eric Watkins</t>
  </si>
  <si>
    <t>Samuel Nixon</t>
  </si>
  <si>
    <t>Terri Dixon</t>
  </si>
  <si>
    <t>Regina Nixon</t>
  </si>
  <si>
    <t>Angela Meyer</t>
  </si>
  <si>
    <t>Bernard Harris</t>
  </si>
  <si>
    <t>Stacey Ray</t>
  </si>
  <si>
    <t>Ashley Costa</t>
  </si>
  <si>
    <t>Heather Love</t>
  </si>
  <si>
    <t>Mitchell Ortiz</t>
  </si>
  <si>
    <t>Ronald Lopez</t>
  </si>
  <si>
    <t>David Lewis</t>
  </si>
  <si>
    <t>Catherine Pratt</t>
  </si>
  <si>
    <t>Scott Walters</t>
  </si>
  <si>
    <t>Eric Ramirez</t>
  </si>
  <si>
    <t>Jamie Leonard</t>
  </si>
  <si>
    <t>Shannon Shelton</t>
  </si>
  <si>
    <t>Eugene Horne</t>
  </si>
  <si>
    <t>Alexa Zhang</t>
  </si>
  <si>
    <t>Lisa Mitchell</t>
  </si>
  <si>
    <t>Madison Murray DVM</t>
  </si>
  <si>
    <t>Sandra Price</t>
  </si>
  <si>
    <t>Paul Donovan</t>
  </si>
  <si>
    <t>Jacob May</t>
  </si>
  <si>
    <t>Lynn Payne</t>
  </si>
  <si>
    <t>Lawrence Bradley</t>
  </si>
  <si>
    <t>Virginia Espinoza</t>
  </si>
  <si>
    <t>Stacy Hunter</t>
  </si>
  <si>
    <t>Vickie Hill</t>
  </si>
  <si>
    <t>Christian Moore</t>
  </si>
  <si>
    <t>Maria Page</t>
  </si>
  <si>
    <t>Charles Brooks</t>
  </si>
  <si>
    <t>Jenna Alvarez</t>
  </si>
  <si>
    <t>Julie Campbell</t>
  </si>
  <si>
    <t>Melissa Hill</t>
  </si>
  <si>
    <t>Jon Irwin</t>
  </si>
  <si>
    <t>Kayla Suarez</t>
  </si>
  <si>
    <t>Patricia Johnson</t>
  </si>
  <si>
    <t>Gina Wade</t>
  </si>
  <si>
    <t>Jennifer Montoya</t>
  </si>
  <si>
    <t>Alexandra Myers</t>
  </si>
  <si>
    <t>Bryan Norman</t>
  </si>
  <si>
    <t>Anna White</t>
  </si>
  <si>
    <t>Kristina Miller</t>
  </si>
  <si>
    <t>Sarah Carr</t>
  </si>
  <si>
    <t>Mr. Alejandro Ramirez</t>
  </si>
  <si>
    <t>Laura Green</t>
  </si>
  <si>
    <t>David Cortez</t>
  </si>
  <si>
    <t>Linda Perez</t>
  </si>
  <si>
    <t>Kirsten Conley</t>
  </si>
  <si>
    <t>Brandon Austin</t>
  </si>
  <si>
    <t>Kayla Rojas</t>
  </si>
  <si>
    <t>Michelle Miller</t>
  </si>
  <si>
    <t>Julie Blevins</t>
  </si>
  <si>
    <t>Thomas Hale</t>
  </si>
  <si>
    <t>John Campbell</t>
  </si>
  <si>
    <t>Kelly Smith</t>
  </si>
  <si>
    <t>Brandon Stanton</t>
  </si>
  <si>
    <t>Robert Boyd</t>
  </si>
  <si>
    <t>Cassandra Lopez</t>
  </si>
  <si>
    <t>Margaret Oconnor</t>
  </si>
  <si>
    <t>Frank Melton</t>
  </si>
  <si>
    <t>Dennis Freeman</t>
  </si>
  <si>
    <t>Samantha Ferguson</t>
  </si>
  <si>
    <t>Dawn Parks</t>
  </si>
  <si>
    <t>Lindsey Campbell</t>
  </si>
  <si>
    <t>Michael Torres</t>
  </si>
  <si>
    <t>Anthony Baker</t>
  </si>
  <si>
    <t>Jennifer Mclaughlin</t>
  </si>
  <si>
    <t>Gene Marshall</t>
  </si>
  <si>
    <t>Jeremiah Cantu</t>
  </si>
  <si>
    <t>John Daniels</t>
  </si>
  <si>
    <t>Michael Peck</t>
  </si>
  <si>
    <t>John Cruz</t>
  </si>
  <si>
    <t>Kimberly Martinez</t>
  </si>
  <si>
    <t>Elizabeth Dillon</t>
  </si>
  <si>
    <t>Chelsea Richards</t>
  </si>
  <si>
    <t>Chelsea Miranda</t>
  </si>
  <si>
    <t>Eric Rodriguez</t>
  </si>
  <si>
    <t>Alexander Boyer</t>
  </si>
  <si>
    <t>Ann Dean</t>
  </si>
  <si>
    <t>Anthony Chavez</t>
  </si>
  <si>
    <t>Jasmine Robertson</t>
  </si>
  <si>
    <t>Amanda Gonzales</t>
  </si>
  <si>
    <t>Phillip Price</t>
  </si>
  <si>
    <t>Kevin Willis</t>
  </si>
  <si>
    <t>Elizabeth Reid</t>
  </si>
  <si>
    <t>Terry Allen</t>
  </si>
  <si>
    <t>Veronica Hobbs</t>
  </si>
  <si>
    <t>David Torres</t>
  </si>
  <si>
    <t>Andrea Morgan</t>
  </si>
  <si>
    <t>Nancy Moore</t>
  </si>
  <si>
    <t>Ian Pham</t>
  </si>
  <si>
    <t>Mary Dorsey</t>
  </si>
  <si>
    <t>Dakota Sutton</t>
  </si>
  <si>
    <t>Amanda Hickman</t>
  </si>
  <si>
    <t>Jessica Hines</t>
  </si>
  <si>
    <t>Erica Ross</t>
  </si>
  <si>
    <t>Gina Watkins</t>
  </si>
  <si>
    <t>Stephanie Jones</t>
  </si>
  <si>
    <t>Albert Wallace</t>
  </si>
  <si>
    <t>Paul Riley</t>
  </si>
  <si>
    <t>Kimberly Long</t>
  </si>
  <si>
    <t>Bryan Thomas</t>
  </si>
  <si>
    <t>Christopher Clark</t>
  </si>
  <si>
    <t>Gabriel Wilson</t>
  </si>
  <si>
    <t>Cheryl Jenkins</t>
  </si>
  <si>
    <t>Justin Wilson</t>
  </si>
  <si>
    <t>Laura Page</t>
  </si>
  <si>
    <t>April Doyle</t>
  </si>
  <si>
    <t>Jeffrey Strong</t>
  </si>
  <si>
    <t>Amanda Mendoza</t>
  </si>
  <si>
    <t>Sonya Santana</t>
  </si>
  <si>
    <t>Victoria Gillespie</t>
  </si>
  <si>
    <t>Sarah Walters</t>
  </si>
  <si>
    <t>Anthony Gaines</t>
  </si>
  <si>
    <t>Paula Myers</t>
  </si>
  <si>
    <t>Taylor Little</t>
  </si>
  <si>
    <t>Kelly Dickson</t>
  </si>
  <si>
    <t>Mark Moon</t>
  </si>
  <si>
    <t>Ryan Jenkins</t>
  </si>
  <si>
    <t>Christopher Foster</t>
  </si>
  <si>
    <t>Alicia Rogers</t>
  </si>
  <si>
    <t>William Shepherd</t>
  </si>
  <si>
    <t>Gloria Francis</t>
  </si>
  <si>
    <t>Frank Moore</t>
  </si>
  <si>
    <t>Scott Lee</t>
  </si>
  <si>
    <t>Christian King</t>
  </si>
  <si>
    <t>Tiffany Donovan</t>
  </si>
  <si>
    <t>Amanda Johnson</t>
  </si>
  <si>
    <t>Peggy Wolf</t>
  </si>
  <si>
    <t>Taylor Mendoza</t>
  </si>
  <si>
    <t>Pamela Rasmussen</t>
  </si>
  <si>
    <t>Joshua Richardson</t>
  </si>
  <si>
    <t>Emily Molina</t>
  </si>
  <si>
    <t>Stephanie Knight</t>
  </si>
  <si>
    <t>Madeline Holt</t>
  </si>
  <si>
    <t>Justin Fischer</t>
  </si>
  <si>
    <t>Lauren Williams</t>
  </si>
  <si>
    <t>Kristina Ramos</t>
  </si>
  <si>
    <t>Laurie Vang</t>
  </si>
  <si>
    <t>Carol Williams</t>
  </si>
  <si>
    <t>Melissa Wu</t>
  </si>
  <si>
    <t>Kenneth Thomas</t>
  </si>
  <si>
    <t>Laura Chen</t>
  </si>
  <si>
    <t>Tina Johnson</t>
  </si>
  <si>
    <t>Christina Fuller</t>
  </si>
  <si>
    <t>Brenda Kelley</t>
  </si>
  <si>
    <t>Gregory Gardner</t>
  </si>
  <si>
    <t>Fernando Church</t>
  </si>
  <si>
    <t>Danielle Potter</t>
  </si>
  <si>
    <t>Ashley Ford</t>
  </si>
  <si>
    <t>John Williams</t>
  </si>
  <si>
    <t>Scott Anderson</t>
  </si>
  <si>
    <t>Lynn Gonzalez</t>
  </si>
  <si>
    <t>Gregory Patel</t>
  </si>
  <si>
    <t>Carla Odonnell</t>
  </si>
  <si>
    <t>Jennifer White</t>
  </si>
  <si>
    <t>Hayley Copeland</t>
  </si>
  <si>
    <t>Kimberly Porter</t>
  </si>
  <si>
    <t>Connie Cole</t>
  </si>
  <si>
    <t>Charles Dyer</t>
  </si>
  <si>
    <t>James Norman</t>
  </si>
  <si>
    <t>Deanna Smith</t>
  </si>
  <si>
    <t>Christina Barnes</t>
  </si>
  <si>
    <t>Elizabeth Marshall</t>
  </si>
  <si>
    <t>Kirk Ramirez</t>
  </si>
  <si>
    <t>Ashley Roberts</t>
  </si>
  <si>
    <t>Paul Harvey</t>
  </si>
  <si>
    <t>Blake James</t>
  </si>
  <si>
    <t>George Kelly DDS</t>
  </si>
  <si>
    <t>Derrick Diaz</t>
  </si>
  <si>
    <t>Jessica Greene</t>
  </si>
  <si>
    <t>Stacey Lowe</t>
  </si>
  <si>
    <t>Diamond Wilson</t>
  </si>
  <si>
    <t>Nicole Rich</t>
  </si>
  <si>
    <t>Selena Jones</t>
  </si>
  <si>
    <t>Nathan Jensen</t>
  </si>
  <si>
    <t>Paul Hale</t>
  </si>
  <si>
    <t>Greg Torres</t>
  </si>
  <si>
    <t>Timothy Brown</t>
  </si>
  <si>
    <t>Martin Tate</t>
  </si>
  <si>
    <t>Lori Cooper</t>
  </si>
  <si>
    <t>Matthew Booker</t>
  </si>
  <si>
    <t>Laurie Stevenson</t>
  </si>
  <si>
    <t>Megan Hanna</t>
  </si>
  <si>
    <t>Devon Davidson</t>
  </si>
  <si>
    <t>Hannah Riley</t>
  </si>
  <si>
    <t>Timothy Washington</t>
  </si>
  <si>
    <t>Sean Hughes</t>
  </si>
  <si>
    <t>Gregory Ayala</t>
  </si>
  <si>
    <t>Rachael Thompson</t>
  </si>
  <si>
    <t>Amy Carter</t>
  </si>
  <si>
    <t>Patricia Jones</t>
  </si>
  <si>
    <t>Nicole Edwards</t>
  </si>
  <si>
    <t>Dawn French</t>
  </si>
  <si>
    <t>Todd Cruz</t>
  </si>
  <si>
    <t>Peter Murphy</t>
  </si>
  <si>
    <t>Juan White</t>
  </si>
  <si>
    <t>Annette Sims</t>
  </si>
  <si>
    <t>Natalie Key</t>
  </si>
  <si>
    <t>Shelly Barnes</t>
  </si>
  <si>
    <t>Steven Petty</t>
  </si>
  <si>
    <t>Jeremy Hull</t>
  </si>
  <si>
    <t>Dawn Robbins</t>
  </si>
  <si>
    <t>Steven Woods</t>
  </si>
  <si>
    <t>Brittany Petersen</t>
  </si>
  <si>
    <t>Morgan Rogers</t>
  </si>
  <si>
    <t>Tracy Martin</t>
  </si>
  <si>
    <t>Billy Anderson</t>
  </si>
  <si>
    <t>Madison Yoder</t>
  </si>
  <si>
    <t>Deborah Wilson</t>
  </si>
  <si>
    <t>Caleb Shepherd</t>
  </si>
  <si>
    <t>Tonya Ashley</t>
  </si>
  <si>
    <t>Jacob Buchanan</t>
  </si>
  <si>
    <t>Joshua Rivera</t>
  </si>
  <si>
    <t>Walter Thornton</t>
  </si>
  <si>
    <t>Jacqueline Rogers</t>
  </si>
  <si>
    <t>Lorraine Henry</t>
  </si>
  <si>
    <t>Richard Lewis</t>
  </si>
  <si>
    <t>Angela James</t>
  </si>
  <si>
    <t>Pamela Townsend</t>
  </si>
  <si>
    <t>Kevin Marshall</t>
  </si>
  <si>
    <t>Jeffrey Horton</t>
  </si>
  <si>
    <t>Tanya Kaiser</t>
  </si>
  <si>
    <t>Holly Martinez</t>
  </si>
  <si>
    <t>Leslie Perry</t>
  </si>
  <si>
    <t>Steven Cabrera</t>
  </si>
  <si>
    <t>Cassandra Jones</t>
  </si>
  <si>
    <t>Melinda Warren</t>
  </si>
  <si>
    <t>Yvonne Harrison</t>
  </si>
  <si>
    <t>John Humphrey</t>
  </si>
  <si>
    <t>Kelly Mclean</t>
  </si>
  <si>
    <t>Pamela Farmer</t>
  </si>
  <si>
    <t>Nathaniel Russell</t>
  </si>
  <si>
    <t>Pamela Malone</t>
  </si>
  <si>
    <t>John Houston</t>
  </si>
  <si>
    <t>Lonnie King</t>
  </si>
  <si>
    <t>David Ross</t>
  </si>
  <si>
    <t>Ronald Butler</t>
  </si>
  <si>
    <t>Miranda Rivera</t>
  </si>
  <si>
    <t>Dr. Justin Davis</t>
  </si>
  <si>
    <t>Jennifer Wagner</t>
  </si>
  <si>
    <t>Pam Reyes</t>
  </si>
  <si>
    <t>Elizabeth Marsh</t>
  </si>
  <si>
    <t>Ryan Chapman</t>
  </si>
  <si>
    <t>Julia Hernandez</t>
  </si>
  <si>
    <t>Nicholas Ford</t>
  </si>
  <si>
    <t>Cynthia Gonzalez</t>
  </si>
  <si>
    <t>Ryan Garcia</t>
  </si>
  <si>
    <t>Caitlyn Collier</t>
  </si>
  <si>
    <t>Keith Lane</t>
  </si>
  <si>
    <t>Nicole Rose</t>
  </si>
  <si>
    <t>Jeff Watkins</t>
  </si>
  <si>
    <t>Hannah Bass</t>
  </si>
  <si>
    <t>Kevin Robinson</t>
  </si>
  <si>
    <t>Dr. Victor Barnes</t>
  </si>
  <si>
    <t>Ruth Rodriguez</t>
  </si>
  <si>
    <t>Mitchell Price</t>
  </si>
  <si>
    <t>Alexandra Wilson</t>
  </si>
  <si>
    <t>Miguel Hunter</t>
  </si>
  <si>
    <t>Andrea Jensen</t>
  </si>
  <si>
    <t>Nicholas Kelly</t>
  </si>
  <si>
    <t>Chad Cole</t>
  </si>
  <si>
    <t>Timothy Nelson</t>
  </si>
  <si>
    <t>Lauren Castro</t>
  </si>
  <si>
    <t>Antonio Collins</t>
  </si>
  <si>
    <t>Donald Nichols</t>
  </si>
  <si>
    <t>Heather Whitaker</t>
  </si>
  <si>
    <t>Kristin Scott</t>
  </si>
  <si>
    <t>Bradley Campbell</t>
  </si>
  <si>
    <t>Arthur Campbell</t>
  </si>
  <si>
    <t>Jared Salazar</t>
  </si>
  <si>
    <t>Jonathon Johnson</t>
  </si>
  <si>
    <t>Victor Jackson</t>
  </si>
  <si>
    <t>Emily Perez</t>
  </si>
  <si>
    <t>Nicole Flores</t>
  </si>
  <si>
    <t>Benjamin Shelton</t>
  </si>
  <si>
    <t>Nathan Daniels</t>
  </si>
  <si>
    <t>James Medina</t>
  </si>
  <si>
    <t>Bridget Ferrell</t>
  </si>
  <si>
    <t>Nancy Miller</t>
  </si>
  <si>
    <t>William Leonard</t>
  </si>
  <si>
    <t>Cynthia Perez</t>
  </si>
  <si>
    <t>Bryan Thompson</t>
  </si>
  <si>
    <t>Brett Garcia</t>
  </si>
  <si>
    <t>Donald King</t>
  </si>
  <si>
    <t>Allison Perez</t>
  </si>
  <si>
    <t>James Curtis</t>
  </si>
  <si>
    <t>Seth Grant</t>
  </si>
  <si>
    <t>Dylan Griffith</t>
  </si>
  <si>
    <t>Teresa Castillo</t>
  </si>
  <si>
    <t>Angela Stevens</t>
  </si>
  <si>
    <t>David Copeland</t>
  </si>
  <si>
    <t>Kristopher Ward</t>
  </si>
  <si>
    <t>Michelle Parker</t>
  </si>
  <si>
    <t>Bruce Nunez</t>
  </si>
  <si>
    <t>Carrie Guerra</t>
  </si>
  <si>
    <t>Anne Vargas</t>
  </si>
  <si>
    <t>Duane Gilbert</t>
  </si>
  <si>
    <t>Kenneth Miller</t>
  </si>
  <si>
    <t>Jason Mason</t>
  </si>
  <si>
    <t>Christie Yoder</t>
  </si>
  <si>
    <t>Patrick Woodward</t>
  </si>
  <si>
    <t>Steven Anderson</t>
  </si>
  <si>
    <t>Joann Rivera</t>
  </si>
  <si>
    <t>Gabriel Barnes</t>
  </si>
  <si>
    <t>Nicholas Powers</t>
  </si>
  <si>
    <t>Charles Fletcher</t>
  </si>
  <si>
    <t>Diana Rodriguez</t>
  </si>
  <si>
    <t>Michelle Mcdonald</t>
  </si>
  <si>
    <t>Andrew Perry</t>
  </si>
  <si>
    <t>Christine Randall</t>
  </si>
  <si>
    <t>David Gomez</t>
  </si>
  <si>
    <t>William Harrison</t>
  </si>
  <si>
    <t>James Lambert</t>
  </si>
  <si>
    <t>Tyler Payne</t>
  </si>
  <si>
    <t>Matthew Cannon</t>
  </si>
  <si>
    <t>Nicole Ray MD</t>
  </si>
  <si>
    <t>Stephanie Silva</t>
  </si>
  <si>
    <t>Austin Hansen</t>
  </si>
  <si>
    <t>Willie Jackson</t>
  </si>
  <si>
    <t>Nicole Barnes</t>
  </si>
  <si>
    <t>Christina Wagner</t>
  </si>
  <si>
    <t>Jennifer Flores</t>
  </si>
  <si>
    <t>James Kelly</t>
  </si>
  <si>
    <t>Michael Lester</t>
  </si>
  <si>
    <t>Andrew Christian</t>
  </si>
  <si>
    <t>William Boyd</t>
  </si>
  <si>
    <t>Ryan Nicholson</t>
  </si>
  <si>
    <t>Anthony Robertson</t>
  </si>
  <si>
    <t>Crystal Bird</t>
  </si>
  <si>
    <t>Edward Wagner</t>
  </si>
  <si>
    <t>Brandon Martinez MD</t>
  </si>
  <si>
    <t>Jeffery Matthews</t>
  </si>
  <si>
    <t>Donna Chambers</t>
  </si>
  <si>
    <t>Douglas Jarvis</t>
  </si>
  <si>
    <t>Tonya Martinez</t>
  </si>
  <si>
    <t>Ethan Manning</t>
  </si>
  <si>
    <t>Patrick Cox</t>
  </si>
  <si>
    <t>Richard Vargas</t>
  </si>
  <si>
    <t>William Bell</t>
  </si>
  <si>
    <t>Christina Herring</t>
  </si>
  <si>
    <t>Mark Gregory</t>
  </si>
  <si>
    <t>Kevin Smith</t>
  </si>
  <si>
    <t>Karen Thompson</t>
  </si>
  <si>
    <t>Lisa Fisher</t>
  </si>
  <si>
    <t>Rebecca Mccall</t>
  </si>
  <si>
    <t>Andres Martinez II</t>
  </si>
  <si>
    <t>George Andrews</t>
  </si>
  <si>
    <t>Leslie Cervantes</t>
  </si>
  <si>
    <t>Douglas Williams</t>
  </si>
  <si>
    <t>Nathan Silva MD</t>
  </si>
  <si>
    <t>Edward Mullen</t>
  </si>
  <si>
    <t>Frank Jones</t>
  </si>
  <si>
    <t>Amanda Smith</t>
  </si>
  <si>
    <t>Kevin Hunt</t>
  </si>
  <si>
    <t>Danielle Howard</t>
  </si>
  <si>
    <t>Kimberly Lam</t>
  </si>
  <si>
    <t>Shannon Marshall</t>
  </si>
  <si>
    <t>Krystal Grant</t>
  </si>
  <si>
    <t>Lawrence Orozco</t>
  </si>
  <si>
    <t>Michael Bell</t>
  </si>
  <si>
    <t>Yvonne Barnes</t>
  </si>
  <si>
    <t>Robert Taylor</t>
  </si>
  <si>
    <t>Eric Warner</t>
  </si>
  <si>
    <t>John Ford</t>
  </si>
  <si>
    <t>George Conner</t>
  </si>
  <si>
    <t>Judith Cameron</t>
  </si>
  <si>
    <t>Mary Anderson</t>
  </si>
  <si>
    <t>Ann Martinez</t>
  </si>
  <si>
    <t>Mrs. Michele Wheeler</t>
  </si>
  <si>
    <t>Ryan Avila</t>
  </si>
  <si>
    <t>Donna Ray</t>
  </si>
  <si>
    <t>Joshua Martin</t>
  </si>
  <si>
    <t>Douglas Haynes</t>
  </si>
  <si>
    <t>Todd Mcdonald</t>
  </si>
  <si>
    <t>Brian Thompson</t>
  </si>
  <si>
    <t>Ann Flores</t>
  </si>
  <si>
    <t>Stephanie Stokes</t>
  </si>
  <si>
    <t>Kimberly Shaffer</t>
  </si>
  <si>
    <t>Mitchell Stewart</t>
  </si>
  <si>
    <t>Betty Mueller</t>
  </si>
  <si>
    <t>Mary Chang</t>
  </si>
  <si>
    <t>Sonya Graham</t>
  </si>
  <si>
    <t>Erin Wolf</t>
  </si>
  <si>
    <t>Travis Alexander</t>
  </si>
  <si>
    <t>Kenneth Johnson</t>
  </si>
  <si>
    <t>Andrew Santiago</t>
  </si>
  <si>
    <t>Louis Hall</t>
  </si>
  <si>
    <t>Lindsay Nichols</t>
  </si>
  <si>
    <t>Jacob Harrell DDS</t>
  </si>
  <si>
    <t>Phillip Miller</t>
  </si>
  <si>
    <t>David Anderson</t>
  </si>
  <si>
    <t>Julie Carlson</t>
  </si>
  <si>
    <t>Angel Baker</t>
  </si>
  <si>
    <t>Justin Arroyo</t>
  </si>
  <si>
    <t>Amanda Frye</t>
  </si>
  <si>
    <t>Jason Ross</t>
  </si>
  <si>
    <t>Dr. Jason Smith</t>
  </si>
  <si>
    <t>Derek Mcgee</t>
  </si>
  <si>
    <t>Heather Merritt</t>
  </si>
  <si>
    <t>Donald Chavez</t>
  </si>
  <si>
    <t>Jennifer Rodgers</t>
  </si>
  <si>
    <t>Steven Pearson</t>
  </si>
  <si>
    <t>Danielle Scott</t>
  </si>
  <si>
    <t>Michael Weiss</t>
  </si>
  <si>
    <t>Eric Perry</t>
  </si>
  <si>
    <t>Kelsey Miller</t>
  </si>
  <si>
    <t>Robert Schultz</t>
  </si>
  <si>
    <t>Cody Vasquez</t>
  </si>
  <si>
    <t>Terri Dennis</t>
  </si>
  <si>
    <t>Jamie Anderson</t>
  </si>
  <si>
    <t>Rebecca Lopez</t>
  </si>
  <si>
    <t>Kimberly Burnett</t>
  </si>
  <si>
    <t>Joseph Ramos</t>
  </si>
  <si>
    <t>Tammy Johnson</t>
  </si>
  <si>
    <t>Suzanne Steele</t>
  </si>
  <si>
    <t>Vanessa Haley</t>
  </si>
  <si>
    <t>Karina Carter</t>
  </si>
  <si>
    <t>Jason Brown</t>
  </si>
  <si>
    <t>Pamela Miller</t>
  </si>
  <si>
    <t>Jorge Olsen</t>
  </si>
  <si>
    <t>Kendra Garza</t>
  </si>
  <si>
    <t>Bradley Miller</t>
  </si>
  <si>
    <t>Justin Lowe</t>
  </si>
  <si>
    <t>Sarah Kirby</t>
  </si>
  <si>
    <t>Melinda Taylor</t>
  </si>
  <si>
    <t>Darren Romero</t>
  </si>
  <si>
    <t>Tammy Burns</t>
  </si>
  <si>
    <t>Derek Lane</t>
  </si>
  <si>
    <t>Alexandra Clark</t>
  </si>
  <si>
    <t>Patrick Woods</t>
  </si>
  <si>
    <t>Nichole Santos</t>
  </si>
  <si>
    <t>Kristen Rodriguez</t>
  </si>
  <si>
    <t>Brenda Chavez</t>
  </si>
  <si>
    <t>Kevin Wood</t>
  </si>
  <si>
    <t>Frederick Sharp</t>
  </si>
  <si>
    <t>Michael Marks</t>
  </si>
  <si>
    <t>James Cain</t>
  </si>
  <si>
    <t>Brianna Fuentes</t>
  </si>
  <si>
    <t>Tara Carter</t>
  </si>
  <si>
    <t>Danielle Hartman</t>
  </si>
  <si>
    <t>Rebecca Kelly</t>
  </si>
  <si>
    <t>Janet Smith</t>
  </si>
  <si>
    <t>Christopher Bonilla</t>
  </si>
  <si>
    <t>Eric Brown</t>
  </si>
  <si>
    <t>Adrienne Wilson</t>
  </si>
  <si>
    <t>Anthony Brown</t>
  </si>
  <si>
    <t>Jacob Johnson</t>
  </si>
  <si>
    <t>Eric Soto</t>
  </si>
  <si>
    <t>Crystal Williams</t>
  </si>
  <si>
    <t>April Reyes</t>
  </si>
  <si>
    <t>Anthony Mccarty</t>
  </si>
  <si>
    <t>Zachary Hill</t>
  </si>
  <si>
    <t>William Jones MD</t>
  </si>
  <si>
    <t>Jose Leach</t>
  </si>
  <si>
    <t>Melissa Anderson</t>
  </si>
  <si>
    <t>Stacey Parks</t>
  </si>
  <si>
    <t>Christopher Keller</t>
  </si>
  <si>
    <t>Francisco White</t>
  </si>
  <si>
    <t>Michael Snyder</t>
  </si>
  <si>
    <t>Ryan Greene</t>
  </si>
  <si>
    <t>Phyllis Bennett</t>
  </si>
  <si>
    <t>Amber Spencer</t>
  </si>
  <si>
    <t>Cynthia Watson</t>
  </si>
  <si>
    <t>Alex Robertson</t>
  </si>
  <si>
    <t>Pamela Smith</t>
  </si>
  <si>
    <t>Mrs. Jennifer Potter MD</t>
  </si>
  <si>
    <t>Michael Farmer</t>
  </si>
  <si>
    <t>Tyler Sherman</t>
  </si>
  <si>
    <t>Mary Johnson</t>
  </si>
  <si>
    <t>Christina Lucas</t>
  </si>
  <si>
    <t>Francisco Banks</t>
  </si>
  <si>
    <t>Scott Leach</t>
  </si>
  <si>
    <t>April Chung</t>
  </si>
  <si>
    <t>Kimberly Hatfield</t>
  </si>
  <si>
    <t>Jonathan Stanton</t>
  </si>
  <si>
    <t>Casey Campbell</t>
  </si>
  <si>
    <t>Richard Parrish</t>
  </si>
  <si>
    <t>Jennifer Davenport</t>
  </si>
  <si>
    <t>Rebecca Munoz</t>
  </si>
  <si>
    <t>Linda Jones</t>
  </si>
  <si>
    <t>Jeffrey Mckenzie</t>
  </si>
  <si>
    <t>John Norman</t>
  </si>
  <si>
    <t>Ethan Santiago</t>
  </si>
  <si>
    <t>Dylan Bullock</t>
  </si>
  <si>
    <t>Jared Daugherty</t>
  </si>
  <si>
    <t>Sherry Prince</t>
  </si>
  <si>
    <t>Jessica Jackson</t>
  </si>
  <si>
    <t>Vincent Holmes</t>
  </si>
  <si>
    <t>Haley Reyes</t>
  </si>
  <si>
    <t>Brandon Krueger</t>
  </si>
  <si>
    <t>Jasmine Shaw</t>
  </si>
  <si>
    <t>Michael Macias</t>
  </si>
  <si>
    <t>Ricardo Cole</t>
  </si>
  <si>
    <t>Colleen Pratt</t>
  </si>
  <si>
    <t>Tracy Stevens</t>
  </si>
  <si>
    <t>Elizabeth Chang</t>
  </si>
  <si>
    <t>James Caldwell</t>
  </si>
  <si>
    <t>Anna Goodman MD</t>
  </si>
  <si>
    <t>Cory Brown</t>
  </si>
  <si>
    <t>Christopher Hardin</t>
  </si>
  <si>
    <t>Patrick Krueger</t>
  </si>
  <si>
    <t>Nichole Matthews</t>
  </si>
  <si>
    <t>Anthony Howell</t>
  </si>
  <si>
    <t>Theresa Maldonado</t>
  </si>
  <si>
    <t>Cody Norman</t>
  </si>
  <si>
    <t>Jason Davis</t>
  </si>
  <si>
    <t>Lori Dennis</t>
  </si>
  <si>
    <t>Andre Neal</t>
  </si>
  <si>
    <t>Sandy Kramer</t>
  </si>
  <si>
    <t>Christopher Roberson</t>
  </si>
  <si>
    <t>Kenneth Lowery</t>
  </si>
  <si>
    <t>Donald Hunter</t>
  </si>
  <si>
    <t>Catherine Fisher</t>
  </si>
  <si>
    <t>William Underwood</t>
  </si>
  <si>
    <t>Mr. Jared Larson</t>
  </si>
  <si>
    <t>Robert Arnold</t>
  </si>
  <si>
    <t>Erica Webster</t>
  </si>
  <si>
    <t>Shannon Glass</t>
  </si>
  <si>
    <t>Ms. Elizabeth Bryant</t>
  </si>
  <si>
    <t>Lisa Parker</t>
  </si>
  <si>
    <t>Stephanie Hamilton</t>
  </si>
  <si>
    <t>Ronald Yoder</t>
  </si>
  <si>
    <t>Benjamin Ortiz</t>
  </si>
  <si>
    <t>Donald Mcintosh</t>
  </si>
  <si>
    <t>Kristina Salas</t>
  </si>
  <si>
    <t>Michelle Galloway</t>
  </si>
  <si>
    <t>Stephen Fox</t>
  </si>
  <si>
    <t>Benjamin Washington</t>
  </si>
  <si>
    <t>Gary Oneal</t>
  </si>
  <si>
    <t>Patrick Clayton</t>
  </si>
  <si>
    <t>Brian Mccarthy</t>
  </si>
  <si>
    <t>Lindsey Johnson</t>
  </si>
  <si>
    <t>Tyrone Murphy</t>
  </si>
  <si>
    <t>Mathew Logan</t>
  </si>
  <si>
    <t>Michelle Kaiser</t>
  </si>
  <si>
    <t>Troy Davenport</t>
  </si>
  <si>
    <t>Jason Bailey</t>
  </si>
  <si>
    <t>Janice Shepherd</t>
  </si>
  <si>
    <t>Hunter Mason</t>
  </si>
  <si>
    <t>Nicholas Beasley</t>
  </si>
  <si>
    <t>Jamie Brown</t>
  </si>
  <si>
    <t>Matthew Smith</t>
  </si>
  <si>
    <t>Angela Miller</t>
  </si>
  <si>
    <t>Stephanie Smith</t>
  </si>
  <si>
    <t>Joseph Nolan</t>
  </si>
  <si>
    <t>Samuel Alvarez</t>
  </si>
  <si>
    <t>Jaime Bowman</t>
  </si>
  <si>
    <t>Kathryn Smith</t>
  </si>
  <si>
    <t>Angel Ball</t>
  </si>
  <si>
    <t>Jason Martinez</t>
  </si>
  <si>
    <t>Brittany Stone</t>
  </si>
  <si>
    <t>Corey Fitzgerald</t>
  </si>
  <si>
    <t>Tina Smith DDS</t>
  </si>
  <si>
    <t>Jesse Crawford</t>
  </si>
  <si>
    <t>Emily Ramirez</t>
  </si>
  <si>
    <t>Troy Fowler</t>
  </si>
  <si>
    <t>Cynthia Gomez</t>
  </si>
  <si>
    <t>Perry York</t>
  </si>
  <si>
    <t>Alicia Pope</t>
  </si>
  <si>
    <t>Jenny Snyder</t>
  </si>
  <si>
    <t>Aaron Brown</t>
  </si>
  <si>
    <t>Randall Golden</t>
  </si>
  <si>
    <t>Whitney Carter</t>
  </si>
  <si>
    <t>Andrew Cochran</t>
  </si>
  <si>
    <t>Angela Roberts</t>
  </si>
  <si>
    <t>Lisa Thompson</t>
  </si>
  <si>
    <t>Cynthia Cardenas</t>
  </si>
  <si>
    <t>Miss Teresa Thomas MD</t>
  </si>
  <si>
    <t>Dylan Gonzalez</t>
  </si>
  <si>
    <t>Melissa Martin</t>
  </si>
  <si>
    <t>Carl Cobb</t>
  </si>
  <si>
    <t>Ian Lara</t>
  </si>
  <si>
    <t>James Dawson</t>
  </si>
  <si>
    <t>Jacob Fuller</t>
  </si>
  <si>
    <t>Joseph Santos</t>
  </si>
  <si>
    <t>Michael Rogers</t>
  </si>
  <si>
    <t>Lawrence Yu</t>
  </si>
  <si>
    <t>Julie Clarke</t>
  </si>
  <si>
    <t>Joe Perez</t>
  </si>
  <si>
    <t>Cynthia Smith</t>
  </si>
  <si>
    <t>Todd Michael</t>
  </si>
  <si>
    <t>Roberta Mckay</t>
  </si>
  <si>
    <t>Isabella Martin</t>
  </si>
  <si>
    <t>Tanya Stanley</t>
  </si>
  <si>
    <t>Judith Shaw</t>
  </si>
  <si>
    <t>Nicole Calhoun</t>
  </si>
  <si>
    <t>Holly Bradley</t>
  </si>
  <si>
    <t>William Mcdaniel</t>
  </si>
  <si>
    <t>Joshua Carter</t>
  </si>
  <si>
    <t>Keith Stewart</t>
  </si>
  <si>
    <t>Tammie Randall</t>
  </si>
  <si>
    <t>Michael Smith</t>
  </si>
  <si>
    <t>Elizabeth Taylor</t>
  </si>
  <si>
    <t>Terri Black</t>
  </si>
  <si>
    <t>Jon Fisher</t>
  </si>
  <si>
    <t>Mr. Christopher Rasmussen</t>
  </si>
  <si>
    <t>Henry Reid</t>
  </si>
  <si>
    <t>Brian Howard</t>
  </si>
  <si>
    <t>Warren Davis</t>
  </si>
  <si>
    <t>Matthew Quinn</t>
  </si>
  <si>
    <t>Amy Brooks</t>
  </si>
  <si>
    <t>Wesley Oliver</t>
  </si>
  <si>
    <t>Charles Burton</t>
  </si>
  <si>
    <t>Francisco Rocha</t>
  </si>
  <si>
    <t>Wendy Fields</t>
  </si>
  <si>
    <t>Nichole Jenkins</t>
  </si>
  <si>
    <t>Jason Stephens</t>
  </si>
  <si>
    <t>Vanessa Woods</t>
  </si>
  <si>
    <t>Angelica Walker</t>
  </si>
  <si>
    <t>Drew Braun</t>
  </si>
  <si>
    <t>Alexis Hester</t>
  </si>
  <si>
    <t>Russell Kelly</t>
  </si>
  <si>
    <t>Sonya Morris</t>
  </si>
  <si>
    <t>Jessica Young</t>
  </si>
  <si>
    <t>Kenneth Reid</t>
  </si>
  <si>
    <t>Olivia Boyd</t>
  </si>
  <si>
    <t>John Harrington</t>
  </si>
  <si>
    <t>Abigail Randall</t>
  </si>
  <si>
    <t>James Walker</t>
  </si>
  <si>
    <t>Jeffery Gaines</t>
  </si>
  <si>
    <t>Karen Owens</t>
  </si>
  <si>
    <t>Antonio Khan</t>
  </si>
  <si>
    <t>Tiffany Torres</t>
  </si>
  <si>
    <t>Angela Morgan</t>
  </si>
  <si>
    <t>Arthur Dixon</t>
  </si>
  <si>
    <t>Kyle Richards</t>
  </si>
  <si>
    <t>Alicia Torres</t>
  </si>
  <si>
    <t>William Medina</t>
  </si>
  <si>
    <t>Sharon Palmer</t>
  </si>
  <si>
    <t>Jessica Tucker</t>
  </si>
  <si>
    <t>Andrew Allen</t>
  </si>
  <si>
    <t>Cheryl Sanchez</t>
  </si>
  <si>
    <t>Jennifer Lynn</t>
  </si>
  <si>
    <t>Cindy Martin</t>
  </si>
  <si>
    <t>Michael Harrison</t>
  </si>
  <si>
    <t>Danny Simmons</t>
  </si>
  <si>
    <t>Keith Bowman</t>
  </si>
  <si>
    <t>Zachary Curtis</t>
  </si>
  <si>
    <t>Teresa Nguyen</t>
  </si>
  <si>
    <t>Alexander Morris</t>
  </si>
  <si>
    <t>Deborah Bishop</t>
  </si>
  <si>
    <t>John Torres</t>
  </si>
  <si>
    <t>Monica Mcgee</t>
  </si>
  <si>
    <t>Elizabeth Sims</t>
  </si>
  <si>
    <t>Aaron Valenzuela</t>
  </si>
  <si>
    <t>Lee Guzman</t>
  </si>
  <si>
    <t>Sheri Payne</t>
  </si>
  <si>
    <t>Angel Bailey</t>
  </si>
  <si>
    <t>Michelle Guerra</t>
  </si>
  <si>
    <t>Kirsten Butler</t>
  </si>
  <si>
    <t>Christopher Wright</t>
  </si>
  <si>
    <t>Billy Willis</t>
  </si>
  <si>
    <t>Desiree Nelson</t>
  </si>
  <si>
    <t>Kelly Massey</t>
  </si>
  <si>
    <t>Jennifer Huff</t>
  </si>
  <si>
    <t>Dr. Connor Rogers</t>
  </si>
  <si>
    <t>Austin Beasley</t>
  </si>
  <si>
    <t>Jeanette Cunningham</t>
  </si>
  <si>
    <t>Larry Ellison</t>
  </si>
  <si>
    <t>Thomas Newman</t>
  </si>
  <si>
    <t>Jordan Vincent</t>
  </si>
  <si>
    <t>Danielle Morrow</t>
  </si>
  <si>
    <t>Taylor Smith</t>
  </si>
  <si>
    <t>Randy Fisher</t>
  </si>
  <si>
    <t>Alicia Patterson</t>
  </si>
  <si>
    <t>Justin Fowler</t>
  </si>
  <si>
    <t>Patricia Phelps</t>
  </si>
  <si>
    <t>Destiny Nelson</t>
  </si>
  <si>
    <t>Michelle Nelson</t>
  </si>
  <si>
    <t>Anthony Davis</t>
  </si>
  <si>
    <t>Todd Woods</t>
  </si>
  <si>
    <t>Benjamin Rodriguez</t>
  </si>
  <si>
    <t>Amy Harvey</t>
  </si>
  <si>
    <t>Kyle Clark</t>
  </si>
  <si>
    <t>Amanda Phelps</t>
  </si>
  <si>
    <t>Christine Montgomery</t>
  </si>
  <si>
    <t>Gabriel Patel</t>
  </si>
  <si>
    <t>Jay Lee</t>
  </si>
  <si>
    <t>Anna Flores</t>
  </si>
  <si>
    <t>Michael Sharp</t>
  </si>
  <si>
    <t>Joshua Jones</t>
  </si>
  <si>
    <t>Paul Bryant</t>
  </si>
  <si>
    <t>Katherine Dunn</t>
  </si>
  <si>
    <t>Sean Andrews</t>
  </si>
  <si>
    <t>Robert Edwards</t>
  </si>
  <si>
    <t>Andrea Wood</t>
  </si>
  <si>
    <t>Joan Mccarthy</t>
  </si>
  <si>
    <t>Robert Powell</t>
  </si>
  <si>
    <t>Diana Hill</t>
  </si>
  <si>
    <t>Willie Sullivan</t>
  </si>
  <si>
    <t>Melissa Scott</t>
  </si>
  <si>
    <t>Rhonda Powell MD</t>
  </si>
  <si>
    <t>Jack Bauer</t>
  </si>
  <si>
    <t>Melvin Bell</t>
  </si>
  <si>
    <t>Lisa Sparks</t>
  </si>
  <si>
    <t>Pamela Jones</t>
  </si>
  <si>
    <t>Matthew Reyes</t>
  </si>
  <si>
    <t>Michelle Cowan</t>
  </si>
  <si>
    <t>Christopher Boyd</t>
  </si>
  <si>
    <t>Kristin Hebert</t>
  </si>
  <si>
    <t>Juan Lee</t>
  </si>
  <si>
    <t>Jacqueline Ramirez</t>
  </si>
  <si>
    <t>Samuel Thompson</t>
  </si>
  <si>
    <t>Anthony Berger</t>
  </si>
  <si>
    <t>Angela Powell</t>
  </si>
  <si>
    <t>Barbara Mcguire</t>
  </si>
  <si>
    <t>Matthew Maddox</t>
  </si>
  <si>
    <t>Heather Harris</t>
  </si>
  <si>
    <t>Zachary Adams</t>
  </si>
  <si>
    <t>Medium</t>
  </si>
  <si>
    <t>Tina Smith</t>
  </si>
  <si>
    <t>Andrea Scott</t>
  </si>
  <si>
    <t>Rebecca Taylor</t>
  </si>
  <si>
    <t>Brian Goodwin</t>
  </si>
  <si>
    <t>Joel Houston</t>
  </si>
  <si>
    <t>Melinda Bates</t>
  </si>
  <si>
    <t>Ian Brown</t>
  </si>
  <si>
    <t>Tamara Kramer</t>
  </si>
  <si>
    <t>Ariel Baldwin</t>
  </si>
  <si>
    <t>Jon Serrano</t>
  </si>
  <si>
    <t>Kendra Robbins</t>
  </si>
  <si>
    <t>Cassandra Olson</t>
  </si>
  <si>
    <t>Rose Hansen</t>
  </si>
  <si>
    <t>Catherine Ortiz</t>
  </si>
  <si>
    <t>Robert Mcmillan</t>
  </si>
  <si>
    <t>Sarah Ward</t>
  </si>
  <si>
    <t>Sylvia Bailey</t>
  </si>
  <si>
    <t>Dean Cohen</t>
  </si>
  <si>
    <t>Alexander Jones</t>
  </si>
  <si>
    <t>Rebecca Crane</t>
  </si>
  <si>
    <t>Jennifer Ferguson</t>
  </si>
  <si>
    <t>Robert Berry</t>
  </si>
  <si>
    <t>David Williams</t>
  </si>
  <si>
    <t>Wendy Sanchez MD</t>
  </si>
  <si>
    <t>John Rose</t>
  </si>
  <si>
    <t>Gabriel Powers</t>
  </si>
  <si>
    <t>Christina Holland</t>
  </si>
  <si>
    <t>Sean Hamilton MD</t>
  </si>
  <si>
    <t>Karen Carlson</t>
  </si>
  <si>
    <t>Kristen Castillo</t>
  </si>
  <si>
    <t>Amy Andrade</t>
  </si>
  <si>
    <t>Nancy Phillips</t>
  </si>
  <si>
    <t>Denise Becker</t>
  </si>
  <si>
    <t>Kimberly Serrano</t>
  </si>
  <si>
    <t>Jesus Newman</t>
  </si>
  <si>
    <t>Larry Fuller</t>
  </si>
  <si>
    <t>Susan Mcmillan</t>
  </si>
  <si>
    <t>Emily Ryan</t>
  </si>
  <si>
    <t>David Randolph</t>
  </si>
  <si>
    <t>Karen Mclean DDS</t>
  </si>
  <si>
    <t>Brittney West</t>
  </si>
  <si>
    <t>Jesse Gilbert</t>
  </si>
  <si>
    <t>Erica Lozano</t>
  </si>
  <si>
    <t>Denise Peterson</t>
  </si>
  <si>
    <t>Kenneth Conley</t>
  </si>
  <si>
    <t>Vanessa Lucas</t>
  </si>
  <si>
    <t>James Lawson</t>
  </si>
  <si>
    <t>Mark Branch</t>
  </si>
  <si>
    <t>Cassandra Woods</t>
  </si>
  <si>
    <t>Nicholas Booker</t>
  </si>
  <si>
    <t>Mark Schwartz</t>
  </si>
  <si>
    <t>Bill Christian</t>
  </si>
  <si>
    <t>James Winters</t>
  </si>
  <si>
    <t>Hayden Colon</t>
  </si>
  <si>
    <t>Kelly Knapp</t>
  </si>
  <si>
    <t>Robert Dominguez</t>
  </si>
  <si>
    <t>Curtis Reynolds</t>
  </si>
  <si>
    <t>Ryan Holmes</t>
  </si>
  <si>
    <t>Andrea Moreno</t>
  </si>
  <si>
    <t>Janet Wood</t>
  </si>
  <si>
    <t>Gregory Perez</t>
  </si>
  <si>
    <t>Benjamin Jones</t>
  </si>
  <si>
    <t>Megan Anderson</t>
  </si>
  <si>
    <t>Dakota Kelly</t>
  </si>
  <si>
    <t>Amanda Cook</t>
  </si>
  <si>
    <t>John Cooley</t>
  </si>
  <si>
    <t>Daniel Ramos</t>
  </si>
  <si>
    <t>Wendy Silva</t>
  </si>
  <si>
    <t>John Reynolds</t>
  </si>
  <si>
    <t>Debbie Davidson</t>
  </si>
  <si>
    <t>Kimberly Garcia</t>
  </si>
  <si>
    <t>John Bird</t>
  </si>
  <si>
    <t>Carly Yates</t>
  </si>
  <si>
    <t>Terry Barr</t>
  </si>
  <si>
    <t>James Sexton</t>
  </si>
  <si>
    <t>Bryan Hernandez</t>
  </si>
  <si>
    <t>Eric Walsh</t>
  </si>
  <si>
    <t>Mark Taylor</t>
  </si>
  <si>
    <t>Carrie Allison</t>
  </si>
  <si>
    <t>Lori Hughes</t>
  </si>
  <si>
    <t>Logan Alvarez</t>
  </si>
  <si>
    <t>Jeanette Kennedy</t>
  </si>
  <si>
    <t>Sarah Cherry</t>
  </si>
  <si>
    <t>Barbara Buchanan</t>
  </si>
  <si>
    <t>Brandon Williams</t>
  </si>
  <si>
    <t>Nathan Carr</t>
  </si>
  <si>
    <t>Bradley Oneill</t>
  </si>
  <si>
    <t>Robert Arias</t>
  </si>
  <si>
    <t>Logan Hammond</t>
  </si>
  <si>
    <t>Haley Gonzales</t>
  </si>
  <si>
    <t>Austin Jones</t>
  </si>
  <si>
    <t>Nancy Ball</t>
  </si>
  <si>
    <t>Dana Boyer</t>
  </si>
  <si>
    <t>Paige Wagner</t>
  </si>
  <si>
    <t>Michael Hall</t>
  </si>
  <si>
    <t>Susan Johnson</t>
  </si>
  <si>
    <t>Nicholas Becker</t>
  </si>
  <si>
    <t>Beverly Charles</t>
  </si>
  <si>
    <t>Crystal Garza</t>
  </si>
  <si>
    <t>Dr. Jamie Johnson</t>
  </si>
  <si>
    <t>William Ortiz</t>
  </si>
  <si>
    <t>Rhonda Anderson</t>
  </si>
  <si>
    <t>James Walters DDS</t>
  </si>
  <si>
    <t>Kathy Richards</t>
  </si>
  <si>
    <t>Greg Hodges</t>
  </si>
  <si>
    <t>Hannah Nunez</t>
  </si>
  <si>
    <t>Kelsey Elliott</t>
  </si>
  <si>
    <t>Heather Martin</t>
  </si>
  <si>
    <t>Jasmine Perry DVM</t>
  </si>
  <si>
    <t>Tanya Williams</t>
  </si>
  <si>
    <t>Amanda Mendez</t>
  </si>
  <si>
    <t>Christopher Lynch</t>
  </si>
  <si>
    <t>Michael Maxwell DVM</t>
  </si>
  <si>
    <t>Tamara Thomas</t>
  </si>
  <si>
    <t>Sean Daniel</t>
  </si>
  <si>
    <t>Hannah Johnson</t>
  </si>
  <si>
    <t>Whitney Miller MD</t>
  </si>
  <si>
    <t>Erin Nelson</t>
  </si>
  <si>
    <t>Sonya Anderson PhD</t>
  </si>
  <si>
    <t>Taylor Reynolds</t>
  </si>
  <si>
    <t>Clayton Williamson</t>
  </si>
  <si>
    <t>Daniel Kaufman</t>
  </si>
  <si>
    <t>Janice Ryan</t>
  </si>
  <si>
    <t>Brian Miller</t>
  </si>
  <si>
    <t>Joseph Mays</t>
  </si>
  <si>
    <t>David Garner</t>
  </si>
  <si>
    <t>Melissa Black</t>
  </si>
  <si>
    <t>Sharon Shaw</t>
  </si>
  <si>
    <t>Robert Payne</t>
  </si>
  <si>
    <t>Kaylee Cooley</t>
  </si>
  <si>
    <t>Evan Patel</t>
  </si>
  <si>
    <t>James Phillips</t>
  </si>
  <si>
    <t>Gina Mcintyre</t>
  </si>
  <si>
    <t>Shelby Ellis</t>
  </si>
  <si>
    <t>Jordan Smith</t>
  </si>
  <si>
    <t>Roy Gibbs</t>
  </si>
  <si>
    <t>Ryan Gonzalez</t>
  </si>
  <si>
    <t>Jose Peterson</t>
  </si>
  <si>
    <t>Danielle Bennett</t>
  </si>
  <si>
    <t>James Russell</t>
  </si>
  <si>
    <t>Johnny Boyle</t>
  </si>
  <si>
    <t>Christina Baker</t>
  </si>
  <si>
    <t>Joseph Garrett</t>
  </si>
  <si>
    <t>Monica Wagner</t>
  </si>
  <si>
    <t>Donna Weiss</t>
  </si>
  <si>
    <t>Stephen Parker</t>
  </si>
  <si>
    <t>Katrina Nguyen</t>
  </si>
  <si>
    <t>Scott Jones</t>
  </si>
  <si>
    <t>Mark Gilmore</t>
  </si>
  <si>
    <t>Joshua Campbell</t>
  </si>
  <si>
    <t>Andrea Obrien</t>
  </si>
  <si>
    <t>James Brooks</t>
  </si>
  <si>
    <t>Julie Hanson</t>
  </si>
  <si>
    <t>David Doyle</t>
  </si>
  <si>
    <t>Heidi Henderson</t>
  </si>
  <si>
    <t>Darryl Arnold</t>
  </si>
  <si>
    <t>John Roman</t>
  </si>
  <si>
    <t>Cindy Sanchez</t>
  </si>
  <si>
    <t>Kevin Davis</t>
  </si>
  <si>
    <t>Christian Smith</t>
  </si>
  <si>
    <t>Alicia Lewis</t>
  </si>
  <si>
    <t>Gabriella Rodriguez</t>
  </si>
  <si>
    <t>Cheryl Kerr</t>
  </si>
  <si>
    <t>Jacqueline Anderson</t>
  </si>
  <si>
    <t>Sandra Cobb</t>
  </si>
  <si>
    <t>Nicholas Stephens</t>
  </si>
  <si>
    <t>William Dawson</t>
  </si>
  <si>
    <t>Nicole Vaughan</t>
  </si>
  <si>
    <t>David West</t>
  </si>
  <si>
    <t>Nicholas Cox</t>
  </si>
  <si>
    <t>Sharon Smith</t>
  </si>
  <si>
    <t>Allison Fitzgerald DDS</t>
  </si>
  <si>
    <t>Rebecca Herrera</t>
  </si>
  <si>
    <t>Melissa Wallace</t>
  </si>
  <si>
    <t>Charles Roman</t>
  </si>
  <si>
    <t>Carl Rodriguez</t>
  </si>
  <si>
    <t>Wendy Stevens</t>
  </si>
  <si>
    <t>Caitlin Ho</t>
  </si>
  <si>
    <t>Robert Fernandez</t>
  </si>
  <si>
    <t>Laura Obrien</t>
  </si>
  <si>
    <t>Philip Duran</t>
  </si>
  <si>
    <t>James Patel</t>
  </si>
  <si>
    <t>Kimberly Lynch</t>
  </si>
  <si>
    <t>Arthur Cohen</t>
  </si>
  <si>
    <t>Erica Freeman</t>
  </si>
  <si>
    <t>Brian Flores</t>
  </si>
  <si>
    <t>Lindsey George</t>
  </si>
  <si>
    <t>Pam Holmes</t>
  </si>
  <si>
    <t>Miss Jennifer Ford</t>
  </si>
  <si>
    <t>Amanda Sanchez</t>
  </si>
  <si>
    <t>Derrick Abbott</t>
  </si>
  <si>
    <t>Tyler Mitchell V</t>
  </si>
  <si>
    <t>William Scott</t>
  </si>
  <si>
    <t>Douglas Mills</t>
  </si>
  <si>
    <t>Kelly Hughes</t>
  </si>
  <si>
    <t>Michelle Nichols</t>
  </si>
  <si>
    <t>Regina Owens</t>
  </si>
  <si>
    <t>Laura Ward</t>
  </si>
  <si>
    <t>Veronica Olson</t>
  </si>
  <si>
    <t>Rebecca Barron</t>
  </si>
  <si>
    <t>Samantha Evans</t>
  </si>
  <si>
    <t>John Todd</t>
  </si>
  <si>
    <t>Brett Wall</t>
  </si>
  <si>
    <t>Joshua Brewer</t>
  </si>
  <si>
    <t>Yolanda Thompson</t>
  </si>
  <si>
    <t>Christine Clay</t>
  </si>
  <si>
    <t>Melissa Webb</t>
  </si>
  <si>
    <t>Russell Taylor</t>
  </si>
  <si>
    <t>Caroline Hayes</t>
  </si>
  <si>
    <t>Lauren Hodges</t>
  </si>
  <si>
    <t>Thomas Smith</t>
  </si>
  <si>
    <t>Tracy Morales</t>
  </si>
  <si>
    <t>Rodney Smith</t>
  </si>
  <si>
    <t>Brenda Wallace</t>
  </si>
  <si>
    <t>Zachary Cook</t>
  </si>
  <si>
    <t>Keith Johnson</t>
  </si>
  <si>
    <t>Jason Summers</t>
  </si>
  <si>
    <t>Kyle King</t>
  </si>
  <si>
    <t>Brooke Burton</t>
  </si>
  <si>
    <t>Lauren Keller</t>
  </si>
  <si>
    <t>Amanda Williamson</t>
  </si>
  <si>
    <t>Wanda Stuart</t>
  </si>
  <si>
    <t>Erica Hall</t>
  </si>
  <si>
    <t>Travis Melendez</t>
  </si>
  <si>
    <t>Cameron Snow</t>
  </si>
  <si>
    <t>Natalie Trujillo</t>
  </si>
  <si>
    <t>Zachary White</t>
  </si>
  <si>
    <t>Ryan Wilson</t>
  </si>
  <si>
    <t>William Gonzalez</t>
  </si>
  <si>
    <t>Michelle Morris</t>
  </si>
  <si>
    <t>George Thomas</t>
  </si>
  <si>
    <t>Joshua Lara</t>
  </si>
  <si>
    <t>Christopher Hart</t>
  </si>
  <si>
    <t>Suzanne Barton</t>
  </si>
  <si>
    <t>Veronica Dennis</t>
  </si>
  <si>
    <t>Stephanie Cooper</t>
  </si>
  <si>
    <t>Sonya Young</t>
  </si>
  <si>
    <t>Martin Harvey</t>
  </si>
  <si>
    <t>Stephanie Mullins</t>
  </si>
  <si>
    <t>Charles Villa</t>
  </si>
  <si>
    <t>Robert Mata</t>
  </si>
  <si>
    <t>Benjamin Oneill</t>
  </si>
  <si>
    <t>Austin Walter</t>
  </si>
  <si>
    <t>Kristen Yang</t>
  </si>
  <si>
    <t>John Jordan</t>
  </si>
  <si>
    <t>Mark Foster</t>
  </si>
  <si>
    <t>Candace Ramos</t>
  </si>
  <si>
    <t>Anne Hart</t>
  </si>
  <si>
    <t>Mark Lewis</t>
  </si>
  <si>
    <t>Charles Salazar</t>
  </si>
  <si>
    <t>Erin Cabrera</t>
  </si>
  <si>
    <t>Briana Wood</t>
  </si>
  <si>
    <t>Angela Lee</t>
  </si>
  <si>
    <t>James Woods</t>
  </si>
  <si>
    <t>Olivia Kaufman</t>
  </si>
  <si>
    <t>Heidi Stewart</t>
  </si>
  <si>
    <t>Maurice Davis</t>
  </si>
  <si>
    <t>Michael Woods</t>
  </si>
  <si>
    <t>Lauren Solomon</t>
  </si>
  <si>
    <t>Richard Matthews</t>
  </si>
  <si>
    <t>Keith Ray</t>
  </si>
  <si>
    <t>Monica Walker</t>
  </si>
  <si>
    <t>Breanna Morales</t>
  </si>
  <si>
    <t>Alicia Keller</t>
  </si>
  <si>
    <t>April Morgan</t>
  </si>
  <si>
    <t>Maria Robinson</t>
  </si>
  <si>
    <t>Alexander Chapman</t>
  </si>
  <si>
    <t>Kelly Sanchez</t>
  </si>
  <si>
    <t>Gregory Morrison</t>
  </si>
  <si>
    <t>Low</t>
  </si>
  <si>
    <t>Luis Barajas</t>
  </si>
  <si>
    <t>Christina Middleton</t>
  </si>
  <si>
    <t>Melissa Neal</t>
  </si>
  <si>
    <t>Haley Peters</t>
  </si>
  <si>
    <t>Matthew Moore</t>
  </si>
  <si>
    <t>Jose Pham</t>
  </si>
  <si>
    <t>Daniel Dennis</t>
  </si>
  <si>
    <t>Morgan Gregory</t>
  </si>
  <si>
    <t>Christopher Lopez</t>
  </si>
  <si>
    <t>Samantha Lewis</t>
  </si>
  <si>
    <t>Valerie Mayer</t>
  </si>
  <si>
    <t>Mrs. Miranda Navarro</t>
  </si>
  <si>
    <t>Daniel Perez</t>
  </si>
  <si>
    <t>Sara Holmes</t>
  </si>
  <si>
    <t>Rhonda Smith</t>
  </si>
  <si>
    <t>Brittany Stafford</t>
  </si>
  <si>
    <t>Joshua Finley</t>
  </si>
  <si>
    <t>Joshua Nelson</t>
  </si>
  <si>
    <t>Brandon Ellison</t>
  </si>
  <si>
    <t>John Nelson</t>
  </si>
  <si>
    <t>Andrew Marquez</t>
  </si>
  <si>
    <t>Natalie Cisneros</t>
  </si>
  <si>
    <t>Leslie Navarro</t>
  </si>
  <si>
    <t>Heather Nelson</t>
  </si>
  <si>
    <t>David Weaver</t>
  </si>
  <si>
    <t>Evelyn Cole</t>
  </si>
  <si>
    <t>Deborah Pitts</t>
  </si>
  <si>
    <t>Isaac Brooks</t>
  </si>
  <si>
    <t>Brandon Morales</t>
  </si>
  <si>
    <t>Tom Hawkins</t>
  </si>
  <si>
    <t>Stacey Peters</t>
  </si>
  <si>
    <t>Catherine Smith</t>
  </si>
  <si>
    <t>Phillip Lopez</t>
  </si>
  <si>
    <t>Melissa Mclaughlin</t>
  </si>
  <si>
    <t>Jason West</t>
  </si>
  <si>
    <t>Tyrone Thomas</t>
  </si>
  <si>
    <t>Dr. Alfred Thompson</t>
  </si>
  <si>
    <t>Brent Morton</t>
  </si>
  <si>
    <t>Tammy Rojas</t>
  </si>
  <si>
    <t>James Anderson</t>
  </si>
  <si>
    <t>Melissa Ford</t>
  </si>
  <si>
    <t>Christopher Thomas</t>
  </si>
  <si>
    <t>Michelle Herring</t>
  </si>
  <si>
    <t>David Cooper</t>
  </si>
  <si>
    <t>Devin Gilbert</t>
  </si>
  <si>
    <t>Victor Wheeler</t>
  </si>
  <si>
    <t>Shawn Waters</t>
  </si>
  <si>
    <t>Dale Arias</t>
  </si>
  <si>
    <t>Beth Olson</t>
  </si>
  <si>
    <t>Sara Ramirez</t>
  </si>
  <si>
    <t>Ernest Johnson</t>
  </si>
  <si>
    <t>Chris Martinez</t>
  </si>
  <si>
    <t>Natasha Griffin</t>
  </si>
  <si>
    <t>Carlos Mcclure</t>
  </si>
  <si>
    <t>Joseph Moyer</t>
  </si>
  <si>
    <t>Ms. Paula Ramirez</t>
  </si>
  <si>
    <t>Troy Peterson II</t>
  </si>
  <si>
    <t>Julie Carter</t>
  </si>
  <si>
    <t>Benjamin Compton</t>
  </si>
  <si>
    <t>Nancy Watson</t>
  </si>
  <si>
    <t>Catherine Weaver</t>
  </si>
  <si>
    <t>Benjamin Garcia</t>
  </si>
  <si>
    <t>Maria Ward</t>
  </si>
  <si>
    <t>Mark Arnold</t>
  </si>
  <si>
    <t>Debbie Taylor</t>
  </si>
  <si>
    <t>Pedro Young</t>
  </si>
  <si>
    <t>Jeremy Jackson</t>
  </si>
  <si>
    <t>Robert Hernandez</t>
  </si>
  <si>
    <t>Linda Payne</t>
  </si>
  <si>
    <t>Jordan Holder</t>
  </si>
  <si>
    <t>Rachael Shannon</t>
  </si>
  <si>
    <t>Bethany Hines</t>
  </si>
  <si>
    <t>Alan Wright</t>
  </si>
  <si>
    <t>John Shepherd</t>
  </si>
  <si>
    <t>Katherine Chen</t>
  </si>
  <si>
    <t>Calvin Reeves</t>
  </si>
  <si>
    <t>Lori Bradshaw</t>
  </si>
  <si>
    <t>Ashley Bishop</t>
  </si>
  <si>
    <t>Tracey Stewart</t>
  </si>
  <si>
    <t>Cory Robles</t>
  </si>
  <si>
    <t>Noah Brown</t>
  </si>
  <si>
    <t>Tamara Baker</t>
  </si>
  <si>
    <t>Karen Kirby</t>
  </si>
  <si>
    <t>Matthew Baker</t>
  </si>
  <si>
    <t>Taylor Farrell</t>
  </si>
  <si>
    <t>Brian Contreras</t>
  </si>
  <si>
    <t>Monica Avery</t>
  </si>
  <si>
    <t>Lauren Hayes</t>
  </si>
  <si>
    <t>Donna Garcia</t>
  </si>
  <si>
    <t>Jamie Garner</t>
  </si>
  <si>
    <t>Margaret Rodriguez DDS</t>
  </si>
  <si>
    <t>Amy Freeman</t>
  </si>
  <si>
    <t>Juan James</t>
  </si>
  <si>
    <t>Travis Crawford</t>
  </si>
  <si>
    <t>Luis Conner</t>
  </si>
  <si>
    <t>John Allen</t>
  </si>
  <si>
    <t>Christopher Hoover</t>
  </si>
  <si>
    <t>Wayne Wells</t>
  </si>
  <si>
    <t>Valerie Leonard</t>
  </si>
  <si>
    <t>Karen Arnold</t>
  </si>
  <si>
    <t>David Saunders</t>
  </si>
  <si>
    <t>Christine Green</t>
  </si>
  <si>
    <t>Jeffrey Barnes</t>
  </si>
  <si>
    <t>Jeffrey Compton</t>
  </si>
  <si>
    <t>Joseph Smith</t>
  </si>
  <si>
    <t>Dr. Dwayne Christian DDS</t>
  </si>
  <si>
    <t>Joseph Mitchell</t>
  </si>
  <si>
    <t>Cody Love</t>
  </si>
  <si>
    <t>Jeffery Jones</t>
  </si>
  <si>
    <t>Patrick Taylor</t>
  </si>
  <si>
    <t>Kristen Mills</t>
  </si>
  <si>
    <t>John Vega</t>
  </si>
  <si>
    <t>Elizabeth Davis</t>
  </si>
  <si>
    <t>Kathy Rowland</t>
  </si>
  <si>
    <t>Courtney Crosby</t>
  </si>
  <si>
    <t>Anthony Hernandez</t>
  </si>
  <si>
    <t>Erica Sanchez</t>
  </si>
  <si>
    <t>Amanda King</t>
  </si>
  <si>
    <t>Eric Moore</t>
  </si>
  <si>
    <t>Donna Jenkins</t>
  </si>
  <si>
    <t>Peter Sullivan</t>
  </si>
  <si>
    <t>John Roberts</t>
  </si>
  <si>
    <t>Karen Cole</t>
  </si>
  <si>
    <t>Kevin Miller</t>
  </si>
  <si>
    <t>Gail Juarez</t>
  </si>
  <si>
    <t>Erik Joseph DVM</t>
  </si>
  <si>
    <t>Timothy Price</t>
  </si>
  <si>
    <t>Brooke Conrad</t>
  </si>
  <si>
    <t>Edward Austin</t>
  </si>
  <si>
    <t>John Moss</t>
  </si>
  <si>
    <t>Margaret Carey</t>
  </si>
  <si>
    <t>Emily Hernandez</t>
  </si>
  <si>
    <t>James Myers</t>
  </si>
  <si>
    <t>William Carlson</t>
  </si>
  <si>
    <t>Lucas Hester</t>
  </si>
  <si>
    <t>Kenneth Flores</t>
  </si>
  <si>
    <t>Karen Scott</t>
  </si>
  <si>
    <t>Kathryn Watts</t>
  </si>
  <si>
    <t>Brandon Ryan</t>
  </si>
  <si>
    <t>Kyle Holland</t>
  </si>
  <si>
    <t>Daniel Huffman</t>
  </si>
  <si>
    <t>Timothy Ramirez</t>
  </si>
  <si>
    <t>Erik Koch</t>
  </si>
  <si>
    <t>Jessica Moore</t>
  </si>
  <si>
    <t>Michael Soto</t>
  </si>
  <si>
    <t>Sean Maldonado</t>
  </si>
  <si>
    <t>Brandon Hebert</t>
  </si>
  <si>
    <t>Brian Roach</t>
  </si>
  <si>
    <t>Todd Morris</t>
  </si>
  <si>
    <t>Lori Anderson</t>
  </si>
  <si>
    <t>Ronald Carter</t>
  </si>
  <si>
    <t>Roy Mayer</t>
  </si>
  <si>
    <t>Walter Mcclain</t>
  </si>
  <si>
    <t>Scott Johnson</t>
  </si>
  <si>
    <t>Amber Smith</t>
  </si>
  <si>
    <t>David Foster</t>
  </si>
  <si>
    <t>Mark Townsend</t>
  </si>
  <si>
    <t>Timothy Martinez</t>
  </si>
  <si>
    <t>Edward Ferguson</t>
  </si>
  <si>
    <t>Ashley Carroll</t>
  </si>
  <si>
    <t>Nicole Hampton</t>
  </si>
  <si>
    <t>Karen Smith</t>
  </si>
  <si>
    <t>Jessica Huff</t>
  </si>
  <si>
    <t>Peter Smith</t>
  </si>
  <si>
    <t>Michael Rowe</t>
  </si>
  <si>
    <t>Lisa Krueger</t>
  </si>
  <si>
    <t>Christina Stone</t>
  </si>
  <si>
    <t>Kimberly Torres</t>
  </si>
  <si>
    <t>David Owens</t>
  </si>
  <si>
    <t>David Chavez</t>
  </si>
  <si>
    <t>Robert Marsh</t>
  </si>
  <si>
    <t>James Nelson</t>
  </si>
  <si>
    <t>Daniel Whitaker</t>
  </si>
  <si>
    <t>Nicholas Bennett</t>
  </si>
  <si>
    <t>Blake Davis</t>
  </si>
  <si>
    <t>Robin Beasley</t>
  </si>
  <si>
    <t>Megan Ward</t>
  </si>
  <si>
    <t>Maxwell Barker</t>
  </si>
  <si>
    <t>Rose Gutierrez</t>
  </si>
  <si>
    <t>Wendy Russell</t>
  </si>
  <si>
    <t>Alicia Evans</t>
  </si>
  <si>
    <t>Kimberly Miller</t>
  </si>
  <si>
    <t>Kristen Roberson</t>
  </si>
  <si>
    <t>Yvonne Brown</t>
  </si>
  <si>
    <t>Mark Jackson</t>
  </si>
  <si>
    <t>Jimmy Matthews</t>
  </si>
  <si>
    <t>Kimberly Mccarthy</t>
  </si>
  <si>
    <t>Sarah Perez MD</t>
  </si>
  <si>
    <t>John Fowler</t>
  </si>
  <si>
    <t>Dawn Thomas</t>
  </si>
  <si>
    <t>Jeffrey Avila</t>
  </si>
  <si>
    <t>Joseph Stevens</t>
  </si>
  <si>
    <t>Todd Gonzales</t>
  </si>
  <si>
    <t>Steve Rivera</t>
  </si>
  <si>
    <t>Alexis Singh</t>
  </si>
  <si>
    <t>Sonia Sanchez</t>
  </si>
  <si>
    <t>Audrey Clayton</t>
  </si>
  <si>
    <t>Bill Perez</t>
  </si>
  <si>
    <t>Reginald Wolf</t>
  </si>
  <si>
    <t>Casey Johnson</t>
  </si>
  <si>
    <t>Ronald Gonzales</t>
  </si>
  <si>
    <t>Samantha Anderson</t>
  </si>
  <si>
    <t>Shannon Moore</t>
  </si>
  <si>
    <t>Greg White</t>
  </si>
  <si>
    <t>Caitlin Campos</t>
  </si>
  <si>
    <t>Jonathan Wiley</t>
  </si>
  <si>
    <t>Cassandra Washington</t>
  </si>
  <si>
    <t>Katherine Randall</t>
  </si>
  <si>
    <t>Antonio Fischer</t>
  </si>
  <si>
    <t>Marissa Wu</t>
  </si>
  <si>
    <t>Michael Villa</t>
  </si>
  <si>
    <t>Tony Bennett</t>
  </si>
  <si>
    <t>Jennifer Harrison</t>
  </si>
  <si>
    <t>Heather Flynn</t>
  </si>
  <si>
    <t>Julie Macias</t>
  </si>
  <si>
    <t>Karen Gray</t>
  </si>
  <si>
    <t>Hannah West</t>
  </si>
  <si>
    <t>Ashley Mullins</t>
  </si>
  <si>
    <t>Connie Forbes</t>
  </si>
  <si>
    <t>Edward Young</t>
  </si>
  <si>
    <t>Daniel Ramsey</t>
  </si>
  <si>
    <t>Jennifer Castillo</t>
  </si>
  <si>
    <t>James English</t>
  </si>
  <si>
    <t>Martin Gray</t>
  </si>
  <si>
    <t>Regina Cobb</t>
  </si>
  <si>
    <t>Kimberly Smith</t>
  </si>
  <si>
    <t>James Fowler</t>
  </si>
  <si>
    <t>Nathaniel Torres</t>
  </si>
  <si>
    <t>Sandra Kennedy</t>
  </si>
  <si>
    <t>Jose Daniels</t>
  </si>
  <si>
    <t>Beverly Esparza</t>
  </si>
  <si>
    <t>Charles Hale</t>
  </si>
  <si>
    <t>Dylan Chung</t>
  </si>
  <si>
    <t>Caitlin Ramos</t>
  </si>
  <si>
    <t>Adriana Harris</t>
  </si>
  <si>
    <t>Nicole Cross</t>
  </si>
  <si>
    <t>Angela Mcdonald</t>
  </si>
  <si>
    <t>Charlotte Mason</t>
  </si>
  <si>
    <t>Melissa Patton</t>
  </si>
  <si>
    <t>Kayla Carlson</t>
  </si>
  <si>
    <t>Michael Reynolds</t>
  </si>
  <si>
    <t>Ryan Kim</t>
  </si>
  <si>
    <t>Michael Fischer</t>
  </si>
  <si>
    <t>Natalie May</t>
  </si>
  <si>
    <t>Christopher Harvey</t>
  </si>
  <si>
    <t>Jeanne Kramer</t>
  </si>
  <si>
    <t>Steven Marshall</t>
  </si>
  <si>
    <t>Kenneth Roth</t>
  </si>
  <si>
    <t>Aaron Thompson</t>
  </si>
  <si>
    <t>Richard Rodriguez Jr.</t>
  </si>
  <si>
    <t>Roger Cook</t>
  </si>
  <si>
    <t>Jason French</t>
  </si>
  <si>
    <t>Lisa Mccoy</t>
  </si>
  <si>
    <t>Kathleen Hayes</t>
  </si>
  <si>
    <t>Deanna Moran</t>
  </si>
  <si>
    <t>Makayla Schmitt</t>
  </si>
  <si>
    <t>Anna Robinson</t>
  </si>
  <si>
    <t>Ashley Gray</t>
  </si>
  <si>
    <t>Michael Willis</t>
  </si>
  <si>
    <t>Gina Thomas</t>
  </si>
  <si>
    <t>Briana Farrell</t>
  </si>
  <si>
    <t>Julie Scott</t>
  </si>
  <si>
    <t>Tiffany Krause</t>
  </si>
  <si>
    <t>Erin Smith</t>
  </si>
  <si>
    <t>Paul Chambers</t>
  </si>
  <si>
    <t>Dustin Campbell</t>
  </si>
  <si>
    <t>Carol Santos</t>
  </si>
  <si>
    <t>Rhonda Nash</t>
  </si>
  <si>
    <t>Anthony Taylor</t>
  </si>
  <si>
    <t>Brittney Martinez</t>
  </si>
  <si>
    <t>Vickie Moreno</t>
  </si>
  <si>
    <t>Alan Richards</t>
  </si>
  <si>
    <t>Denise Fuller</t>
  </si>
  <si>
    <t>Philip House</t>
  </si>
  <si>
    <t>Mark Fuentes</t>
  </si>
  <si>
    <t>Brittany Robertson</t>
  </si>
  <si>
    <t>Kimberly Hawkins</t>
  </si>
  <si>
    <t>Cory Espinoza</t>
  </si>
  <si>
    <t>Eric Matthews</t>
  </si>
  <si>
    <t>Timothy Gutierrez</t>
  </si>
  <si>
    <t>Zachary Adams DDS</t>
  </si>
  <si>
    <t>Troy Wright</t>
  </si>
  <si>
    <t>Ronald Brown</t>
  </si>
  <si>
    <t>Kylie Gomez</t>
  </si>
  <si>
    <t>Matthew Rodriguez</t>
  </si>
  <si>
    <t>Russell Stewart</t>
  </si>
  <si>
    <t>Dominique Nelson</t>
  </si>
  <si>
    <t>Kimberly Abbott</t>
  </si>
  <si>
    <t>Jennifer Evans MD</t>
  </si>
  <si>
    <t>David Mckinney</t>
  </si>
  <si>
    <t>Sharon Mcpherson</t>
  </si>
  <si>
    <t>Seth Thompson</t>
  </si>
  <si>
    <t>Nicholas Taylor</t>
  </si>
  <si>
    <t>Matthew Hansen</t>
  </si>
  <si>
    <t>Abigail Shepard</t>
  </si>
  <si>
    <t>Jennifer Turner</t>
  </si>
  <si>
    <t>Samantha Green</t>
  </si>
  <si>
    <t>John Hall</t>
  </si>
  <si>
    <t>Jennifer Sawyer</t>
  </si>
  <si>
    <t>Jessica Shah</t>
  </si>
  <si>
    <t>Courtney Ramos</t>
  </si>
  <si>
    <t>Kristen Griffith</t>
  </si>
  <si>
    <t>Julia Roberts</t>
  </si>
  <si>
    <t>Renee Hester</t>
  </si>
  <si>
    <t>Timothy Simon</t>
  </si>
  <si>
    <t>Joshua Mitchell</t>
  </si>
  <si>
    <t>Seth Turner</t>
  </si>
  <si>
    <t>Dr. Todd Morgan</t>
  </si>
  <si>
    <t>Rachel Thompson</t>
  </si>
  <si>
    <t>Michael Orr</t>
  </si>
  <si>
    <t>Brittany Simmons</t>
  </si>
  <si>
    <t>Jacob Roach</t>
  </si>
  <si>
    <t>Carol Price</t>
  </si>
  <si>
    <t>Linda Branch</t>
  </si>
  <si>
    <t>Frank Green</t>
  </si>
  <si>
    <t>Brian Ruiz</t>
  </si>
  <si>
    <t>Sara Logan</t>
  </si>
  <si>
    <t>Lisa White</t>
  </si>
  <si>
    <t>Andrew Jacobs</t>
  </si>
  <si>
    <t>Audrey Garcia</t>
  </si>
  <si>
    <t>Richard Osborn</t>
  </si>
  <si>
    <t>Claudia Mason</t>
  </si>
  <si>
    <t>Melissa Patterson</t>
  </si>
  <si>
    <t>Courtney Ford</t>
  </si>
  <si>
    <t>David Pace</t>
  </si>
  <si>
    <t>Mark Robinson MD</t>
  </si>
  <si>
    <t>Ronald Watts</t>
  </si>
  <si>
    <t>Kevin Reid</t>
  </si>
  <si>
    <t>Douglas Cantrell</t>
  </si>
  <si>
    <t>Andrew Parrish</t>
  </si>
  <si>
    <t>Joseph Evans</t>
  </si>
  <si>
    <t>Elizabeth Wilson</t>
  </si>
  <si>
    <t>Jillian Edwards</t>
  </si>
  <si>
    <t>Kara Hawkins</t>
  </si>
  <si>
    <t>Joseph Schaefer</t>
  </si>
  <si>
    <t>Amy Wiley</t>
  </si>
  <si>
    <t>Stephanie Hanson</t>
  </si>
  <si>
    <t>Elizabeth Morgan</t>
  </si>
  <si>
    <t>Donald Campbell</t>
  </si>
  <si>
    <t>Kelly Huynh</t>
  </si>
  <si>
    <t>Tracey Wiley</t>
  </si>
  <si>
    <t>Paula Landry</t>
  </si>
  <si>
    <t>James George MD</t>
  </si>
  <si>
    <t>Jamie Leon</t>
  </si>
  <si>
    <t>Mary Park</t>
  </si>
  <si>
    <t>Kelly Johnson</t>
  </si>
  <si>
    <t>Kelly Perez</t>
  </si>
  <si>
    <t>Maria Miller</t>
  </si>
  <si>
    <t>Lee Delgado</t>
  </si>
  <si>
    <t>Lisa Chambers</t>
  </si>
  <si>
    <t>Jacob Murphy</t>
  </si>
  <si>
    <t>Jamie Salazar</t>
  </si>
  <si>
    <t>Jenna Wilkins</t>
  </si>
  <si>
    <t>Daniel Wolf</t>
  </si>
  <si>
    <t>Carl Ferguson</t>
  </si>
  <si>
    <t>Alexander Carrillo</t>
  </si>
  <si>
    <t>Christopher Hunter</t>
  </si>
  <si>
    <t>Dr. Sally Adams MD</t>
  </si>
  <si>
    <t>Donna Wells</t>
  </si>
  <si>
    <t>Megan Curtis</t>
  </si>
  <si>
    <t>Megan Barnett</t>
  </si>
  <si>
    <t>Thomas Perry</t>
  </si>
  <si>
    <t>Veronica Bryant</t>
  </si>
  <si>
    <t>Ralph Murray</t>
  </si>
  <si>
    <t>Robert Harmon</t>
  </si>
  <si>
    <t>Kayla Williams</t>
  </si>
  <si>
    <t>Ashley Ruiz</t>
  </si>
  <si>
    <t>Penny Horn</t>
  </si>
  <si>
    <t>Caroline Martin</t>
  </si>
  <si>
    <t>Jaclyn Moreno</t>
  </si>
  <si>
    <t>Daniel Salazar</t>
  </si>
  <si>
    <t>Charles Blake</t>
  </si>
  <si>
    <t>Raymond Wilson</t>
  </si>
  <si>
    <t>Erica Rodriguez</t>
  </si>
  <si>
    <t>Christina Campbell MD</t>
  </si>
  <si>
    <t>Gavin Peterson</t>
  </si>
  <si>
    <t>Paul Mclean</t>
  </si>
  <si>
    <t>Ashley Berry</t>
  </si>
  <si>
    <t>Denise Powell</t>
  </si>
  <si>
    <t>Philip Long</t>
  </si>
  <si>
    <t>Richard Richardson</t>
  </si>
  <si>
    <t>Kevin Russell</t>
  </si>
  <si>
    <t>Melody Chapman</t>
  </si>
  <si>
    <t>Susan Burke</t>
  </si>
  <si>
    <t>Traci Smith</t>
  </si>
  <si>
    <t>Lisa Kent</t>
  </si>
  <si>
    <t>Amber Lopez</t>
  </si>
  <si>
    <t>Joshua Brown</t>
  </si>
  <si>
    <t>Christopher Hopkins</t>
  </si>
  <si>
    <t>Russell Tapia</t>
  </si>
  <si>
    <t>Justin Collins</t>
  </si>
  <si>
    <t>Elizabeth Gonzalez</t>
  </si>
  <si>
    <t>Luke Cruz</t>
  </si>
  <si>
    <t>Alex Reid</t>
  </si>
  <si>
    <t>Greg Villa</t>
  </si>
  <si>
    <t>John Chang</t>
  </si>
  <si>
    <t>Melissa Harris</t>
  </si>
  <si>
    <t>Zachary Diaz</t>
  </si>
  <si>
    <t>Brian Cohen</t>
  </si>
  <si>
    <t>Morgan Butler</t>
  </si>
  <si>
    <t>Lauren Buchanan</t>
  </si>
  <si>
    <t>Steven Richmond</t>
  </si>
  <si>
    <t>Robert Richmond</t>
  </si>
  <si>
    <t>Benjamin Henderson</t>
  </si>
  <si>
    <t>Michael Warren</t>
  </si>
  <si>
    <t>Timothy Jones</t>
  </si>
  <si>
    <t>Emily Sanders</t>
  </si>
  <si>
    <t>Nathan Ball</t>
  </si>
  <si>
    <t>Joshua Marsh</t>
  </si>
  <si>
    <t>Julia Armstrong</t>
  </si>
  <si>
    <t>Edward Smith</t>
  </si>
  <si>
    <t>Jennifer Maldonado</t>
  </si>
  <si>
    <t>Sandra Ortiz</t>
  </si>
  <si>
    <t>Caitlyn Benton</t>
  </si>
  <si>
    <t>Christine Simpson</t>
  </si>
  <si>
    <t>Kimberly Schroeder</t>
  </si>
  <si>
    <t>Vickie Weber</t>
  </si>
  <si>
    <t>Jonathan Moore</t>
  </si>
  <si>
    <t>Nathan Moore</t>
  </si>
  <si>
    <t>Kristina Bender</t>
  </si>
  <si>
    <t>Joseph Terry</t>
  </si>
  <si>
    <t>Bobby Molina</t>
  </si>
  <si>
    <t>Ryan King</t>
  </si>
  <si>
    <t>Kathryn Baker</t>
  </si>
  <si>
    <t>Patrick Gordon</t>
  </si>
  <si>
    <t>Michelle Meyers</t>
  </si>
  <si>
    <t>James Castillo</t>
  </si>
  <si>
    <t>William Morrison</t>
  </si>
  <si>
    <t>Keith Weaver</t>
  </si>
  <si>
    <t>Sara Gray</t>
  </si>
  <si>
    <t>Stephanie Buck</t>
  </si>
  <si>
    <t>Rebecca Perkins</t>
  </si>
  <si>
    <t>Bryan Johnson</t>
  </si>
  <si>
    <t>Ethan Wilson</t>
  </si>
  <si>
    <t>Kenneth Sherman</t>
  </si>
  <si>
    <t>Cheryl Lane</t>
  </si>
  <si>
    <t>Joseph Anderson Jr.</t>
  </si>
  <si>
    <t>Terry Rodgers MD</t>
  </si>
  <si>
    <t>Devin Gould</t>
  </si>
  <si>
    <t>Marissa Edwards</t>
  </si>
  <si>
    <t>Jose Scott</t>
  </si>
  <si>
    <t>Heather Garcia</t>
  </si>
  <si>
    <t>Nicole Reynolds</t>
  </si>
  <si>
    <t>Mike Gonzales</t>
  </si>
  <si>
    <t>Mark Lee</t>
  </si>
  <si>
    <t>Kelly Douglas</t>
  </si>
  <si>
    <t>Melissa Gomez</t>
  </si>
  <si>
    <t>Jamie Hernandez</t>
  </si>
  <si>
    <t>Joseph Walker</t>
  </si>
  <si>
    <t>Maureen Ayers</t>
  </si>
  <si>
    <t>Joe Dorsey</t>
  </si>
  <si>
    <t>Sandra Meza</t>
  </si>
  <si>
    <t>Timothy Elliott</t>
  </si>
  <si>
    <t>Robert Adams</t>
  </si>
  <si>
    <t>Elijah Shelton</t>
  </si>
  <si>
    <t>Lauren Blevins</t>
  </si>
  <si>
    <t>Abigail Phillips</t>
  </si>
  <si>
    <t>Jacqueline Steele</t>
  </si>
  <si>
    <t>Vanessa Berger</t>
  </si>
  <si>
    <t>Taylor Gibson</t>
  </si>
  <si>
    <t>Tony Boone</t>
  </si>
  <si>
    <t>Brooke Parrish</t>
  </si>
  <si>
    <t>George Ramos</t>
  </si>
  <si>
    <t>Angela Davis</t>
  </si>
  <si>
    <t>Spending Category</t>
  </si>
  <si>
    <t>Users</t>
  </si>
  <si>
    <t>Sum</t>
  </si>
  <si>
    <t>Average of total_spending</t>
  </si>
  <si>
    <t>% of total spending</t>
  </si>
  <si>
    <t>(blank)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</si>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</sst>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 * #,##0_ ;_ * \-#,##0_ ;_ * &quot;-&quot;??_ ;_ @_ "/>
  </numFmts>
  <fonts count="4">
    <font>
      <sz val="11.0"/>
      <color theme="1"/>
      <name val="Aptos Narrow"/>
      <scheme val="minor"/>
    </font>
    <font>
      <color theme="1"/>
      <name val="Aptos Narrow"/>
      <scheme val="minor"/>
    </font>
    <font>
      <color theme="1"/>
      <name val="Arial"/>
    </font>
    <font>
      <sz val="11.0"/>
      <color theme="1"/>
      <name val="Aptos Narrow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0" xfId="0" applyFont="1"/>
    <xf borderId="0" fillId="0" fontId="3" numFmtId="0" xfId="0" applyAlignment="1" applyFont="1">
      <alignment horizontal="left"/>
    </xf>
    <xf borderId="0" fillId="0" fontId="3" numFmtId="164" xfId="0" applyFont="1" applyNumberFormat="1"/>
    <xf borderId="0" fillId="0" fontId="3" numFmtId="10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C1E4F5"/>
          <bgColor rgb="FFC1E4F5"/>
        </patternFill>
      </fill>
      <border/>
    </dxf>
    <dxf>
      <font/>
      <fill>
        <patternFill patternType="solid">
          <fgColor rgb="FF83CAEB"/>
          <bgColor rgb="FF83CAEB"/>
        </patternFill>
      </fill>
      <border/>
    </dxf>
  </dxfs>
  <tableStyles count="1">
    <tableStyle count="3" pivot="0" name="Query_Outpu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Dashboard!$C$3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Dashboard!$B$4:$B$5</c:f>
            </c:strRef>
          </c:cat>
          <c:val>
            <c:numRef>
              <c:f>Dashboard!$C$4:$C$5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% of total spending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Dashboard!$H$3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Dashboard!$G$4:$G$5</c:f>
            </c:strRef>
          </c:cat>
          <c:val>
            <c:numRef>
              <c:f>Dashboard!$H$4:$H$5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590550</xdr:colOff>
      <xdr:row>8</xdr:row>
      <xdr:rowOff>95250</xdr:rowOff>
    </xdr:from>
    <xdr:ext cx="4095750" cy="23431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0</xdr:colOff>
      <xdr:row>7</xdr:row>
      <xdr:rowOff>76200</xdr:rowOff>
    </xdr:from>
    <xdr:ext cx="5038725" cy="259080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D219" displayName="Table_1" name="Table_1" id="1">
  <tableColumns count="4">
    <tableColumn name="user_id" id="1"/>
    <tableColumn name="name" id="2"/>
    <tableColumn name="total_spending" id="3"/>
    <tableColumn name="spending_category" id="4"/>
  </tableColumns>
  <tableStyleInfo name="Query_Outpu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88"/>
    <col customWidth="1" min="2" max="2" width="25.88"/>
    <col customWidth="1" min="3" max="3" width="16.75"/>
    <col customWidth="1" min="4" max="4" width="20.38"/>
    <col customWidth="1" min="5" max="26" width="8.63"/>
  </cols>
  <sheetData>
    <row r="1">
      <c r="A1" s="1" t="s">
        <v>0</v>
      </c>
      <c r="B1" s="1" t="s">
        <v>1</v>
      </c>
      <c r="C1" s="2" t="s">
        <v>2</v>
      </c>
      <c r="D1" s="1" t="s">
        <v>3</v>
      </c>
    </row>
    <row r="2">
      <c r="A2" s="3">
        <v>2575.0</v>
      </c>
      <c r="B2" s="3" t="s">
        <v>4</v>
      </c>
      <c r="C2" s="3">
        <v>11979.49</v>
      </c>
      <c r="D2" s="3" t="s">
        <v>5</v>
      </c>
    </row>
    <row r="3">
      <c r="A3" s="3">
        <v>1582.0</v>
      </c>
      <c r="B3" s="3" t="s">
        <v>6</v>
      </c>
      <c r="C3" s="3">
        <v>11959.59</v>
      </c>
      <c r="D3" s="3" t="s">
        <v>5</v>
      </c>
    </row>
    <row r="4">
      <c r="A4" s="3">
        <v>4515.0</v>
      </c>
      <c r="B4" s="3" t="s">
        <v>7</v>
      </c>
      <c r="C4" s="3">
        <v>10802.06</v>
      </c>
      <c r="D4" s="3" t="s">
        <v>5</v>
      </c>
    </row>
    <row r="5">
      <c r="A5" s="3">
        <v>592.0</v>
      </c>
      <c r="B5" s="3" t="s">
        <v>8</v>
      </c>
      <c r="C5" s="3">
        <v>10771.81</v>
      </c>
      <c r="D5" s="3" t="s">
        <v>5</v>
      </c>
    </row>
    <row r="6">
      <c r="A6" s="3">
        <v>2705.0</v>
      </c>
      <c r="B6" s="3" t="s">
        <v>9</v>
      </c>
      <c r="C6" s="3">
        <v>10637.68</v>
      </c>
      <c r="D6" s="3" t="s">
        <v>5</v>
      </c>
    </row>
    <row r="7">
      <c r="A7" s="3">
        <v>3944.0</v>
      </c>
      <c r="B7" s="3" t="s">
        <v>10</v>
      </c>
      <c r="C7" s="3">
        <v>10430.35</v>
      </c>
      <c r="D7" s="3" t="s">
        <v>5</v>
      </c>
    </row>
    <row r="8">
      <c r="A8" s="3">
        <v>1024.0</v>
      </c>
      <c r="B8" s="3" t="s">
        <v>11</v>
      </c>
      <c r="C8" s="3">
        <v>10253.16</v>
      </c>
      <c r="D8" s="3" t="s">
        <v>5</v>
      </c>
    </row>
    <row r="9">
      <c r="A9" s="3">
        <v>514.0</v>
      </c>
      <c r="B9" s="3" t="s">
        <v>12</v>
      </c>
      <c r="C9" s="3">
        <v>10226.61</v>
      </c>
      <c r="D9" s="3" t="s">
        <v>5</v>
      </c>
    </row>
    <row r="10">
      <c r="A10" s="3">
        <v>4444.0</v>
      </c>
      <c r="B10" s="3" t="s">
        <v>13</v>
      </c>
      <c r="C10" s="3">
        <v>10108.79</v>
      </c>
      <c r="D10" s="3" t="s">
        <v>5</v>
      </c>
    </row>
    <row r="11">
      <c r="A11" s="3">
        <v>2039.0</v>
      </c>
      <c r="B11" s="3" t="s">
        <v>14</v>
      </c>
      <c r="C11" s="3">
        <v>9590.94</v>
      </c>
      <c r="D11" s="3" t="s">
        <v>5</v>
      </c>
    </row>
    <row r="12">
      <c r="A12" s="3">
        <v>2776.0</v>
      </c>
      <c r="B12" s="3" t="s">
        <v>15</v>
      </c>
      <c r="C12" s="3">
        <v>9463.74</v>
      </c>
      <c r="D12" s="3" t="s">
        <v>5</v>
      </c>
    </row>
    <row r="13">
      <c r="A13" s="4">
        <v>121.0</v>
      </c>
      <c r="B13" s="4" t="s">
        <v>16</v>
      </c>
      <c r="C13" s="4">
        <v>9366.32</v>
      </c>
      <c r="D13" s="4" t="s">
        <v>5</v>
      </c>
    </row>
    <row r="14">
      <c r="A14" s="3">
        <v>4846.0</v>
      </c>
      <c r="B14" s="3" t="s">
        <v>17</v>
      </c>
      <c r="C14" s="3">
        <v>9339.52</v>
      </c>
      <c r="D14" s="3" t="s">
        <v>5</v>
      </c>
    </row>
    <row r="15">
      <c r="A15" s="3">
        <v>3923.0</v>
      </c>
      <c r="B15" s="3" t="s">
        <v>18</v>
      </c>
      <c r="C15" s="3">
        <v>9233.58</v>
      </c>
      <c r="D15" s="3" t="s">
        <v>5</v>
      </c>
    </row>
    <row r="16">
      <c r="A16" s="3">
        <v>2632.0</v>
      </c>
      <c r="B16" s="3" t="s">
        <v>19</v>
      </c>
      <c r="C16" s="3">
        <v>9090.67</v>
      </c>
      <c r="D16" s="3" t="s">
        <v>5</v>
      </c>
    </row>
    <row r="17">
      <c r="A17" s="3">
        <v>4386.0</v>
      </c>
      <c r="B17" s="3" t="s">
        <v>20</v>
      </c>
      <c r="C17" s="3">
        <v>8893.03999999999</v>
      </c>
      <c r="D17" s="3" t="s">
        <v>5</v>
      </c>
    </row>
    <row r="18">
      <c r="A18" s="3">
        <v>2245.0</v>
      </c>
      <c r="B18" s="3" t="s">
        <v>21</v>
      </c>
      <c r="C18" s="3">
        <v>8845.61</v>
      </c>
      <c r="D18" s="3" t="s">
        <v>5</v>
      </c>
    </row>
    <row r="19">
      <c r="A19" s="3">
        <v>1556.0</v>
      </c>
      <c r="B19" s="3" t="s">
        <v>22</v>
      </c>
      <c r="C19" s="3">
        <v>8799.92</v>
      </c>
      <c r="D19" s="3" t="s">
        <v>5</v>
      </c>
    </row>
    <row r="20">
      <c r="A20" s="3">
        <v>2397.0</v>
      </c>
      <c r="B20" s="3" t="s">
        <v>23</v>
      </c>
      <c r="C20" s="3">
        <v>8773.72</v>
      </c>
      <c r="D20" s="3" t="s">
        <v>5</v>
      </c>
    </row>
    <row r="21" ht="15.75" customHeight="1">
      <c r="A21" s="3">
        <v>3109.0</v>
      </c>
      <c r="B21" s="3" t="s">
        <v>24</v>
      </c>
      <c r="C21" s="3">
        <v>8733.32</v>
      </c>
      <c r="D21" s="3" t="s">
        <v>5</v>
      </c>
    </row>
    <row r="22" ht="15.75" customHeight="1">
      <c r="A22" s="3">
        <v>1102.0</v>
      </c>
      <c r="B22" s="3" t="s">
        <v>25</v>
      </c>
      <c r="C22" s="3">
        <v>8732.52</v>
      </c>
      <c r="D22" s="3" t="s">
        <v>5</v>
      </c>
    </row>
    <row r="23" ht="15.75" customHeight="1">
      <c r="A23" s="3">
        <v>485.0</v>
      </c>
      <c r="B23" s="3" t="s">
        <v>26</v>
      </c>
      <c r="C23" s="3">
        <v>8546.21</v>
      </c>
      <c r="D23" s="3" t="s">
        <v>5</v>
      </c>
    </row>
    <row r="24" ht="15.75" customHeight="1">
      <c r="A24" s="3">
        <v>1178.0</v>
      </c>
      <c r="B24" s="3" t="s">
        <v>27</v>
      </c>
      <c r="C24" s="3">
        <v>8506.06</v>
      </c>
      <c r="D24" s="3" t="s">
        <v>5</v>
      </c>
    </row>
    <row r="25" ht="15.75" customHeight="1">
      <c r="A25" s="3">
        <v>4413.0</v>
      </c>
      <c r="B25" s="3" t="s">
        <v>28</v>
      </c>
      <c r="C25" s="3">
        <v>8502.69</v>
      </c>
      <c r="D25" s="3" t="s">
        <v>5</v>
      </c>
    </row>
    <row r="26" ht="15.75" customHeight="1">
      <c r="A26" s="3">
        <v>2538.0</v>
      </c>
      <c r="B26" s="3" t="s">
        <v>29</v>
      </c>
      <c r="C26" s="3">
        <v>8466.26999999999</v>
      </c>
      <c r="D26" s="3" t="s">
        <v>5</v>
      </c>
    </row>
    <row r="27" ht="15.75" customHeight="1">
      <c r="A27" s="3">
        <v>3452.0</v>
      </c>
      <c r="B27" s="3" t="s">
        <v>30</v>
      </c>
      <c r="C27" s="3">
        <v>8443.15</v>
      </c>
      <c r="D27" s="3" t="s">
        <v>5</v>
      </c>
    </row>
    <row r="28" ht="15.75" customHeight="1">
      <c r="A28" s="3">
        <v>3306.0</v>
      </c>
      <c r="B28" s="3" t="s">
        <v>31</v>
      </c>
      <c r="C28" s="3">
        <v>8388.44</v>
      </c>
      <c r="D28" s="3" t="s">
        <v>5</v>
      </c>
    </row>
    <row r="29" ht="15.75" customHeight="1">
      <c r="A29" s="3">
        <v>1944.0</v>
      </c>
      <c r="B29" s="3" t="s">
        <v>32</v>
      </c>
      <c r="C29" s="3">
        <v>8359.77</v>
      </c>
      <c r="D29" s="3" t="s">
        <v>5</v>
      </c>
    </row>
    <row r="30" ht="15.75" customHeight="1">
      <c r="A30" s="3">
        <v>3728.0</v>
      </c>
      <c r="B30" s="3" t="s">
        <v>33</v>
      </c>
      <c r="C30" s="3">
        <v>8333.60999999999</v>
      </c>
      <c r="D30" s="3" t="s">
        <v>5</v>
      </c>
    </row>
    <row r="31" ht="15.75" customHeight="1">
      <c r="A31" s="3">
        <v>1393.0</v>
      </c>
      <c r="B31" s="3" t="s">
        <v>34</v>
      </c>
      <c r="C31" s="3">
        <v>8329.22</v>
      </c>
      <c r="D31" s="3" t="s">
        <v>5</v>
      </c>
    </row>
    <row r="32" ht="15.75" customHeight="1">
      <c r="A32" s="3">
        <v>3670.0</v>
      </c>
      <c r="B32" s="3" t="s">
        <v>35</v>
      </c>
      <c r="C32" s="3">
        <v>8272.49</v>
      </c>
      <c r="D32" s="3" t="s">
        <v>5</v>
      </c>
    </row>
    <row r="33" ht="15.75" customHeight="1">
      <c r="A33" s="3">
        <v>1954.0</v>
      </c>
      <c r="B33" s="3" t="s">
        <v>36</v>
      </c>
      <c r="C33" s="3">
        <v>8258.94</v>
      </c>
      <c r="D33" s="3" t="s">
        <v>5</v>
      </c>
    </row>
    <row r="34" ht="15.75" customHeight="1">
      <c r="A34" s="3">
        <v>3539.0</v>
      </c>
      <c r="B34" s="3" t="s">
        <v>37</v>
      </c>
      <c r="C34" s="3">
        <v>8234.23</v>
      </c>
      <c r="D34" s="3" t="s">
        <v>5</v>
      </c>
    </row>
    <row r="35" ht="15.75" customHeight="1">
      <c r="A35" s="3">
        <v>2362.0</v>
      </c>
      <c r="B35" s="3" t="s">
        <v>38</v>
      </c>
      <c r="C35" s="3">
        <v>8200.26</v>
      </c>
      <c r="D35" s="3" t="s">
        <v>5</v>
      </c>
    </row>
    <row r="36" ht="15.75" customHeight="1">
      <c r="A36" s="3">
        <v>1627.0</v>
      </c>
      <c r="B36" s="3" t="s">
        <v>39</v>
      </c>
      <c r="C36" s="3">
        <v>8187.14</v>
      </c>
      <c r="D36" s="3" t="s">
        <v>5</v>
      </c>
    </row>
    <row r="37" ht="15.75" customHeight="1">
      <c r="A37" s="3">
        <v>1132.0</v>
      </c>
      <c r="B37" s="3" t="s">
        <v>40</v>
      </c>
      <c r="C37" s="3">
        <v>8170.17</v>
      </c>
      <c r="D37" s="3" t="s">
        <v>5</v>
      </c>
    </row>
    <row r="38" ht="15.75" customHeight="1">
      <c r="A38" s="3">
        <v>2302.0</v>
      </c>
      <c r="B38" s="3" t="s">
        <v>41</v>
      </c>
      <c r="C38" s="3">
        <v>8166.62</v>
      </c>
      <c r="D38" s="3" t="s">
        <v>5</v>
      </c>
    </row>
    <row r="39" ht="15.75" customHeight="1">
      <c r="A39" s="3">
        <v>640.0</v>
      </c>
      <c r="B39" s="3" t="s">
        <v>42</v>
      </c>
      <c r="C39" s="3">
        <v>8083.36</v>
      </c>
      <c r="D39" s="3" t="s">
        <v>5</v>
      </c>
    </row>
    <row r="40" ht="15.75" customHeight="1">
      <c r="A40" s="3">
        <v>4666.0</v>
      </c>
      <c r="B40" s="3" t="s">
        <v>43</v>
      </c>
      <c r="C40" s="3">
        <v>8057.33</v>
      </c>
      <c r="D40" s="3" t="s">
        <v>5</v>
      </c>
    </row>
    <row r="41" ht="15.75" customHeight="1">
      <c r="A41" s="3">
        <v>1519.0</v>
      </c>
      <c r="B41" s="3" t="s">
        <v>44</v>
      </c>
      <c r="C41" s="3">
        <v>8051.13999999999</v>
      </c>
      <c r="D41" s="3" t="s">
        <v>5</v>
      </c>
    </row>
    <row r="42" ht="15.75" customHeight="1">
      <c r="A42" s="3">
        <v>4089.0</v>
      </c>
      <c r="B42" s="3" t="s">
        <v>45</v>
      </c>
      <c r="C42" s="3">
        <v>8019.87</v>
      </c>
      <c r="D42" s="3" t="s">
        <v>5</v>
      </c>
    </row>
    <row r="43" ht="15.75" customHeight="1">
      <c r="A43" s="3">
        <v>1585.0</v>
      </c>
      <c r="B43" s="3" t="s">
        <v>46</v>
      </c>
      <c r="C43" s="3">
        <v>8002.51</v>
      </c>
      <c r="D43" s="3" t="s">
        <v>5</v>
      </c>
    </row>
    <row r="44" ht="15.75" customHeight="1">
      <c r="A44" s="3">
        <v>366.0</v>
      </c>
      <c r="B44" s="3" t="s">
        <v>47</v>
      </c>
      <c r="C44" s="3">
        <v>7995.64</v>
      </c>
      <c r="D44" s="3" t="s">
        <v>5</v>
      </c>
    </row>
    <row r="45" ht="15.75" customHeight="1">
      <c r="A45" s="3">
        <v>4556.0</v>
      </c>
      <c r="B45" s="3" t="s">
        <v>48</v>
      </c>
      <c r="C45" s="3">
        <v>7994.45</v>
      </c>
      <c r="D45" s="3" t="s">
        <v>5</v>
      </c>
    </row>
    <row r="46" ht="15.75" customHeight="1">
      <c r="A46" s="3">
        <v>3983.0</v>
      </c>
      <c r="B46" s="3" t="s">
        <v>49</v>
      </c>
      <c r="C46" s="3">
        <v>7988.53</v>
      </c>
      <c r="D46" s="3" t="s">
        <v>5</v>
      </c>
    </row>
    <row r="47" ht="15.75" customHeight="1">
      <c r="A47" s="3">
        <v>3190.0</v>
      </c>
      <c r="B47" s="3" t="s">
        <v>50</v>
      </c>
      <c r="C47" s="3">
        <v>7969.48</v>
      </c>
      <c r="D47" s="3" t="s">
        <v>5</v>
      </c>
    </row>
    <row r="48" ht="15.75" customHeight="1">
      <c r="A48" s="3">
        <v>855.0</v>
      </c>
      <c r="B48" s="3" t="s">
        <v>51</v>
      </c>
      <c r="C48" s="3">
        <v>7945.01999999999</v>
      </c>
      <c r="D48" s="3" t="s">
        <v>5</v>
      </c>
    </row>
    <row r="49" ht="15.75" customHeight="1">
      <c r="A49" s="3">
        <v>2894.0</v>
      </c>
      <c r="B49" s="3" t="s">
        <v>52</v>
      </c>
      <c r="C49" s="3">
        <v>7933.78</v>
      </c>
      <c r="D49" s="3" t="s">
        <v>5</v>
      </c>
    </row>
    <row r="50" ht="15.75" customHeight="1">
      <c r="A50" s="3">
        <v>391.0</v>
      </c>
      <c r="B50" s="3" t="s">
        <v>53</v>
      </c>
      <c r="C50" s="3">
        <v>7907.74</v>
      </c>
      <c r="D50" s="3" t="s">
        <v>5</v>
      </c>
    </row>
    <row r="51" ht="15.75" customHeight="1">
      <c r="A51" s="3">
        <v>1357.0</v>
      </c>
      <c r="B51" s="3" t="s">
        <v>54</v>
      </c>
      <c r="C51" s="3">
        <v>7890.53</v>
      </c>
      <c r="D51" s="3" t="s">
        <v>5</v>
      </c>
    </row>
    <row r="52" ht="15.75" customHeight="1">
      <c r="A52" s="3">
        <v>3762.0</v>
      </c>
      <c r="B52" s="3" t="s">
        <v>55</v>
      </c>
      <c r="C52" s="3">
        <v>7866.79</v>
      </c>
      <c r="D52" s="3" t="s">
        <v>5</v>
      </c>
    </row>
    <row r="53" ht="15.75" customHeight="1">
      <c r="A53" s="3">
        <v>644.0</v>
      </c>
      <c r="B53" s="3" t="s">
        <v>56</v>
      </c>
      <c r="C53" s="3">
        <v>7866.54</v>
      </c>
      <c r="D53" s="3" t="s">
        <v>5</v>
      </c>
    </row>
    <row r="54" ht="15.75" customHeight="1">
      <c r="A54" s="3">
        <v>2235.0</v>
      </c>
      <c r="B54" s="3" t="s">
        <v>57</v>
      </c>
      <c r="C54" s="3">
        <v>7851.94</v>
      </c>
      <c r="D54" s="3" t="s">
        <v>5</v>
      </c>
    </row>
    <row r="55" ht="15.75" customHeight="1">
      <c r="A55" s="3">
        <v>1656.0</v>
      </c>
      <c r="B55" s="3" t="s">
        <v>58</v>
      </c>
      <c r="C55" s="3">
        <v>7847.67</v>
      </c>
      <c r="D55" s="3" t="s">
        <v>5</v>
      </c>
    </row>
    <row r="56" ht="15.75" customHeight="1">
      <c r="A56" s="3">
        <v>3692.0</v>
      </c>
      <c r="B56" s="3" t="s">
        <v>59</v>
      </c>
      <c r="C56" s="3">
        <v>7822.63</v>
      </c>
      <c r="D56" s="3" t="s">
        <v>5</v>
      </c>
    </row>
    <row r="57" ht="15.75" customHeight="1">
      <c r="A57" s="3">
        <v>4727.0</v>
      </c>
      <c r="B57" s="3" t="s">
        <v>60</v>
      </c>
      <c r="C57" s="3">
        <v>7815.25</v>
      </c>
      <c r="D57" s="3" t="s">
        <v>5</v>
      </c>
    </row>
    <row r="58" ht="15.75" customHeight="1">
      <c r="A58" s="3">
        <v>1055.0</v>
      </c>
      <c r="B58" s="3" t="s">
        <v>61</v>
      </c>
      <c r="C58" s="3">
        <v>7790.45</v>
      </c>
      <c r="D58" s="3" t="s">
        <v>5</v>
      </c>
    </row>
    <row r="59" ht="15.75" customHeight="1">
      <c r="A59" s="3">
        <v>2596.0</v>
      </c>
      <c r="B59" s="3" t="s">
        <v>62</v>
      </c>
      <c r="C59" s="3">
        <v>7788.49</v>
      </c>
      <c r="D59" s="3" t="s">
        <v>5</v>
      </c>
    </row>
    <row r="60" ht="15.75" customHeight="1">
      <c r="A60" s="3">
        <v>1502.0</v>
      </c>
      <c r="B60" s="3" t="s">
        <v>63</v>
      </c>
      <c r="C60" s="3">
        <v>7753.92</v>
      </c>
      <c r="D60" s="3" t="s">
        <v>5</v>
      </c>
    </row>
    <row r="61" ht="15.75" customHeight="1">
      <c r="A61" s="3">
        <v>3828.0</v>
      </c>
      <c r="B61" s="3" t="s">
        <v>64</v>
      </c>
      <c r="C61" s="3">
        <v>7743.07</v>
      </c>
      <c r="D61" s="3" t="s">
        <v>5</v>
      </c>
    </row>
    <row r="62" ht="15.75" customHeight="1">
      <c r="A62" s="3">
        <v>4643.0</v>
      </c>
      <c r="B62" s="3" t="s">
        <v>65</v>
      </c>
      <c r="C62" s="3">
        <v>7739.15</v>
      </c>
      <c r="D62" s="3" t="s">
        <v>5</v>
      </c>
    </row>
    <row r="63" ht="15.75" customHeight="1">
      <c r="A63" s="3">
        <v>880.0</v>
      </c>
      <c r="B63" s="3" t="s">
        <v>66</v>
      </c>
      <c r="C63" s="3">
        <v>7729.54</v>
      </c>
      <c r="D63" s="3" t="s">
        <v>5</v>
      </c>
    </row>
    <row r="64" ht="15.75" customHeight="1">
      <c r="A64" s="3">
        <v>2573.0</v>
      </c>
      <c r="B64" s="3" t="s">
        <v>67</v>
      </c>
      <c r="C64" s="3">
        <v>7729.3</v>
      </c>
      <c r="D64" s="3" t="s">
        <v>5</v>
      </c>
    </row>
    <row r="65" ht="15.75" customHeight="1">
      <c r="A65" s="3">
        <v>3657.0</v>
      </c>
      <c r="B65" s="3" t="s">
        <v>68</v>
      </c>
      <c r="C65" s="3">
        <v>7704.59</v>
      </c>
      <c r="D65" s="3" t="s">
        <v>5</v>
      </c>
    </row>
    <row r="66" ht="15.75" customHeight="1">
      <c r="A66" s="3">
        <v>1686.0</v>
      </c>
      <c r="B66" s="3" t="s">
        <v>69</v>
      </c>
      <c r="C66" s="3">
        <v>7690.16</v>
      </c>
      <c r="D66" s="3" t="s">
        <v>5</v>
      </c>
    </row>
    <row r="67" ht="15.75" customHeight="1">
      <c r="A67" s="3">
        <v>361.0</v>
      </c>
      <c r="B67" s="3" t="s">
        <v>70</v>
      </c>
      <c r="C67" s="3">
        <v>7639.56</v>
      </c>
      <c r="D67" s="3" t="s">
        <v>5</v>
      </c>
    </row>
    <row r="68" ht="15.75" customHeight="1">
      <c r="A68" s="3">
        <v>1989.0</v>
      </c>
      <c r="B68" s="3" t="s">
        <v>71</v>
      </c>
      <c r="C68" s="3">
        <v>7617.1</v>
      </c>
      <c r="D68" s="3" t="s">
        <v>5</v>
      </c>
    </row>
    <row r="69" ht="15.75" customHeight="1">
      <c r="A69" s="3">
        <v>2094.0</v>
      </c>
      <c r="B69" s="3" t="s">
        <v>72</v>
      </c>
      <c r="C69" s="3">
        <v>7612.0</v>
      </c>
      <c r="D69" s="3" t="s">
        <v>5</v>
      </c>
    </row>
    <row r="70" ht="15.75" customHeight="1">
      <c r="A70" s="3">
        <v>2424.0</v>
      </c>
      <c r="B70" s="3" t="s">
        <v>73</v>
      </c>
      <c r="C70" s="3">
        <v>7603.54</v>
      </c>
      <c r="D70" s="3" t="s">
        <v>5</v>
      </c>
    </row>
    <row r="71" ht="15.75" customHeight="1">
      <c r="A71" s="3">
        <v>4917.0</v>
      </c>
      <c r="B71" s="3" t="s">
        <v>74</v>
      </c>
      <c r="C71" s="3">
        <v>7600.95</v>
      </c>
      <c r="D71" s="3" t="s">
        <v>5</v>
      </c>
    </row>
    <row r="72" ht="15.75" customHeight="1">
      <c r="A72" s="3">
        <v>2582.0</v>
      </c>
      <c r="B72" s="3" t="s">
        <v>75</v>
      </c>
      <c r="C72" s="3">
        <v>7594.88</v>
      </c>
      <c r="D72" s="3" t="s">
        <v>5</v>
      </c>
    </row>
    <row r="73" ht="15.75" customHeight="1">
      <c r="A73" s="3">
        <v>1425.0</v>
      </c>
      <c r="B73" s="3" t="s">
        <v>76</v>
      </c>
      <c r="C73" s="3">
        <v>7592.58</v>
      </c>
      <c r="D73" s="3" t="s">
        <v>5</v>
      </c>
    </row>
    <row r="74" ht="15.75" customHeight="1">
      <c r="A74" s="3">
        <v>1331.0</v>
      </c>
      <c r="B74" s="3" t="s">
        <v>77</v>
      </c>
      <c r="C74" s="3">
        <v>7582.69</v>
      </c>
      <c r="D74" s="3" t="s">
        <v>5</v>
      </c>
    </row>
    <row r="75" ht="15.75" customHeight="1">
      <c r="A75" s="3">
        <v>4554.0</v>
      </c>
      <c r="B75" s="3" t="s">
        <v>78</v>
      </c>
      <c r="C75" s="3">
        <v>7575.41</v>
      </c>
      <c r="D75" s="3" t="s">
        <v>5</v>
      </c>
    </row>
    <row r="76" ht="15.75" customHeight="1">
      <c r="A76" s="3">
        <v>1703.0</v>
      </c>
      <c r="B76" s="3" t="s">
        <v>79</v>
      </c>
      <c r="C76" s="3">
        <v>7573.89</v>
      </c>
      <c r="D76" s="3" t="s">
        <v>5</v>
      </c>
    </row>
    <row r="77" ht="15.75" customHeight="1">
      <c r="A77" s="4">
        <v>125.0</v>
      </c>
      <c r="B77" s="4" t="s">
        <v>80</v>
      </c>
      <c r="C77" s="4">
        <v>7568.67999999999</v>
      </c>
      <c r="D77" s="4" t="s">
        <v>5</v>
      </c>
    </row>
    <row r="78" ht="15.75" customHeight="1">
      <c r="A78" s="3">
        <v>3502.0</v>
      </c>
      <c r="B78" s="3" t="s">
        <v>81</v>
      </c>
      <c r="C78" s="3">
        <v>7542.78</v>
      </c>
      <c r="D78" s="3" t="s">
        <v>5</v>
      </c>
    </row>
    <row r="79" ht="15.75" customHeight="1">
      <c r="A79" s="3">
        <v>2132.0</v>
      </c>
      <c r="B79" s="3" t="s">
        <v>82</v>
      </c>
      <c r="C79" s="3">
        <v>7513.21999999999</v>
      </c>
      <c r="D79" s="3" t="s">
        <v>5</v>
      </c>
    </row>
    <row r="80" ht="15.75" customHeight="1">
      <c r="A80" s="3">
        <v>1991.0</v>
      </c>
      <c r="B80" s="3" t="s">
        <v>83</v>
      </c>
      <c r="C80" s="3">
        <v>7501.43</v>
      </c>
      <c r="D80" s="3" t="s">
        <v>5</v>
      </c>
    </row>
    <row r="81" ht="15.75" customHeight="1">
      <c r="A81" s="3">
        <v>4486.0</v>
      </c>
      <c r="B81" s="3" t="s">
        <v>84</v>
      </c>
      <c r="C81" s="3">
        <v>7492.4</v>
      </c>
      <c r="D81" s="3" t="s">
        <v>5</v>
      </c>
    </row>
    <row r="82" ht="15.75" customHeight="1">
      <c r="A82" s="3">
        <v>564.0</v>
      </c>
      <c r="B82" s="3" t="s">
        <v>85</v>
      </c>
      <c r="C82" s="3">
        <v>7491.3</v>
      </c>
      <c r="D82" s="3" t="s">
        <v>5</v>
      </c>
    </row>
    <row r="83" ht="15.75" customHeight="1">
      <c r="A83" s="3">
        <v>4502.0</v>
      </c>
      <c r="B83" s="3" t="s">
        <v>86</v>
      </c>
      <c r="C83" s="3">
        <v>7486.58</v>
      </c>
      <c r="D83" s="3" t="s">
        <v>5</v>
      </c>
    </row>
    <row r="84" ht="15.75" customHeight="1">
      <c r="A84" s="3">
        <v>837.0</v>
      </c>
      <c r="B84" s="3" t="s">
        <v>87</v>
      </c>
      <c r="C84" s="3">
        <v>7486.46</v>
      </c>
      <c r="D84" s="3" t="s">
        <v>5</v>
      </c>
    </row>
    <row r="85" ht="15.75" customHeight="1">
      <c r="A85" s="3">
        <v>1516.0</v>
      </c>
      <c r="B85" s="3" t="s">
        <v>88</v>
      </c>
      <c r="C85" s="3">
        <v>7486.06</v>
      </c>
      <c r="D85" s="3" t="s">
        <v>5</v>
      </c>
    </row>
    <row r="86" ht="15.75" customHeight="1">
      <c r="A86" s="3">
        <v>2627.0</v>
      </c>
      <c r="B86" s="3" t="s">
        <v>89</v>
      </c>
      <c r="C86" s="3">
        <v>7474.38</v>
      </c>
      <c r="D86" s="3" t="s">
        <v>5</v>
      </c>
    </row>
    <row r="87" ht="15.75" customHeight="1">
      <c r="A87" s="4">
        <v>183.0</v>
      </c>
      <c r="B87" s="4" t="s">
        <v>90</v>
      </c>
      <c r="C87" s="5">
        <v>7451.01</v>
      </c>
      <c r="D87" s="4" t="s">
        <v>5</v>
      </c>
    </row>
    <row r="88" ht="15.75" customHeight="1">
      <c r="A88" s="3">
        <v>2385.0</v>
      </c>
      <c r="B88" s="3" t="s">
        <v>91</v>
      </c>
      <c r="C88" s="3">
        <v>7444.5</v>
      </c>
      <c r="D88" s="3" t="s">
        <v>5</v>
      </c>
    </row>
    <row r="89" ht="15.75" customHeight="1">
      <c r="A89" s="3">
        <v>2718.0</v>
      </c>
      <c r="B89" s="3" t="s">
        <v>92</v>
      </c>
      <c r="C89" s="3">
        <v>7440.92</v>
      </c>
      <c r="D89" s="3" t="s">
        <v>5</v>
      </c>
    </row>
    <row r="90" ht="15.75" customHeight="1">
      <c r="A90" s="3">
        <v>4149.0</v>
      </c>
      <c r="B90" s="3" t="s">
        <v>93</v>
      </c>
      <c r="C90" s="3">
        <v>7406.94</v>
      </c>
      <c r="D90" s="3" t="s">
        <v>5</v>
      </c>
    </row>
    <row r="91" ht="15.75" customHeight="1">
      <c r="A91" s="3">
        <v>2213.0</v>
      </c>
      <c r="B91" s="3" t="s">
        <v>94</v>
      </c>
      <c r="C91" s="3">
        <v>7405.11</v>
      </c>
      <c r="D91" s="3" t="s">
        <v>5</v>
      </c>
    </row>
    <row r="92" ht="15.75" customHeight="1">
      <c r="A92" s="3">
        <v>788.0</v>
      </c>
      <c r="B92" s="3" t="s">
        <v>95</v>
      </c>
      <c r="C92" s="3">
        <v>7399.39</v>
      </c>
      <c r="D92" s="3" t="s">
        <v>5</v>
      </c>
    </row>
    <row r="93" ht="15.75" customHeight="1">
      <c r="A93" s="3">
        <v>717.0</v>
      </c>
      <c r="B93" s="3" t="s">
        <v>96</v>
      </c>
      <c r="C93" s="3">
        <v>7386.71</v>
      </c>
      <c r="D93" s="3" t="s">
        <v>5</v>
      </c>
    </row>
    <row r="94" ht="15.75" customHeight="1">
      <c r="A94" s="3">
        <v>3577.0</v>
      </c>
      <c r="B94" s="3" t="s">
        <v>97</v>
      </c>
      <c r="C94" s="3">
        <v>7372.48</v>
      </c>
      <c r="D94" s="3" t="s">
        <v>5</v>
      </c>
    </row>
    <row r="95" ht="15.75" customHeight="1">
      <c r="A95" s="3">
        <v>2200.0</v>
      </c>
      <c r="B95" s="3" t="s">
        <v>98</v>
      </c>
      <c r="C95" s="3">
        <v>7368.92</v>
      </c>
      <c r="D95" s="3" t="s">
        <v>5</v>
      </c>
    </row>
    <row r="96" ht="15.75" customHeight="1">
      <c r="A96" s="3">
        <v>3196.0</v>
      </c>
      <c r="B96" s="3" t="s">
        <v>99</v>
      </c>
      <c r="C96" s="3">
        <v>7352.68</v>
      </c>
      <c r="D96" s="3" t="s">
        <v>5</v>
      </c>
    </row>
    <row r="97" ht="15.75" customHeight="1">
      <c r="A97" s="3">
        <v>746.0</v>
      </c>
      <c r="B97" s="3" t="s">
        <v>100</v>
      </c>
      <c r="C97" s="3">
        <v>7337.22</v>
      </c>
      <c r="D97" s="3" t="s">
        <v>5</v>
      </c>
    </row>
    <row r="98" ht="15.75" customHeight="1">
      <c r="A98" s="3">
        <v>3567.0</v>
      </c>
      <c r="B98" s="3" t="s">
        <v>101</v>
      </c>
      <c r="C98" s="3">
        <v>7326.59</v>
      </c>
      <c r="D98" s="3" t="s">
        <v>5</v>
      </c>
    </row>
    <row r="99" ht="15.75" customHeight="1">
      <c r="A99" s="3">
        <v>504.0</v>
      </c>
      <c r="B99" s="3" t="s">
        <v>102</v>
      </c>
      <c r="C99" s="3">
        <v>7326.07</v>
      </c>
      <c r="D99" s="3" t="s">
        <v>5</v>
      </c>
    </row>
    <row r="100" ht="15.75" customHeight="1">
      <c r="A100" s="4">
        <v>31.0</v>
      </c>
      <c r="B100" s="4" t="s">
        <v>103</v>
      </c>
      <c r="C100" s="5">
        <v>7321.92</v>
      </c>
      <c r="D100" s="4" t="s">
        <v>5</v>
      </c>
    </row>
    <row r="101" ht="15.75" customHeight="1">
      <c r="A101" s="3">
        <v>500.0</v>
      </c>
      <c r="B101" s="3" t="s">
        <v>104</v>
      </c>
      <c r="C101" s="3">
        <v>7307.93</v>
      </c>
      <c r="D101" s="3" t="s">
        <v>5</v>
      </c>
    </row>
    <row r="102" ht="15.75" customHeight="1">
      <c r="A102" s="3">
        <v>2469.0</v>
      </c>
      <c r="B102" s="3" t="s">
        <v>105</v>
      </c>
      <c r="C102" s="3">
        <v>7294.62</v>
      </c>
      <c r="D102" s="3" t="s">
        <v>5</v>
      </c>
    </row>
    <row r="103" ht="15.75" customHeight="1">
      <c r="A103" s="3">
        <v>894.0</v>
      </c>
      <c r="B103" s="3" t="s">
        <v>106</v>
      </c>
      <c r="C103" s="3">
        <v>7288.48</v>
      </c>
      <c r="D103" s="3" t="s">
        <v>5</v>
      </c>
    </row>
    <row r="104" ht="15.75" customHeight="1">
      <c r="A104" s="3">
        <v>4658.0</v>
      </c>
      <c r="B104" s="3" t="s">
        <v>107</v>
      </c>
      <c r="C104" s="3">
        <v>7282.73</v>
      </c>
      <c r="D104" s="3" t="s">
        <v>5</v>
      </c>
    </row>
    <row r="105" ht="15.75" customHeight="1">
      <c r="A105" s="3">
        <v>1037.0</v>
      </c>
      <c r="B105" s="3" t="s">
        <v>108</v>
      </c>
      <c r="C105" s="3">
        <v>7276.92999999999</v>
      </c>
      <c r="D105" s="3" t="s">
        <v>5</v>
      </c>
    </row>
    <row r="106" ht="15.75" customHeight="1">
      <c r="A106" s="3">
        <v>4016.0</v>
      </c>
      <c r="B106" s="3" t="s">
        <v>109</v>
      </c>
      <c r="C106" s="3">
        <v>7260.17</v>
      </c>
      <c r="D106" s="3" t="s">
        <v>5</v>
      </c>
    </row>
    <row r="107" ht="15.75" customHeight="1">
      <c r="A107" s="3">
        <v>386.0</v>
      </c>
      <c r="B107" s="3" t="s">
        <v>110</v>
      </c>
      <c r="C107" s="3">
        <v>7256.13</v>
      </c>
      <c r="D107" s="3" t="s">
        <v>5</v>
      </c>
    </row>
    <row r="108" ht="15.75" customHeight="1">
      <c r="A108" s="3">
        <v>4360.0</v>
      </c>
      <c r="B108" s="3" t="s">
        <v>111</v>
      </c>
      <c r="C108" s="3">
        <v>7255.88</v>
      </c>
      <c r="D108" s="3" t="s">
        <v>5</v>
      </c>
    </row>
    <row r="109" ht="15.75" customHeight="1">
      <c r="A109" s="3">
        <v>4950.0</v>
      </c>
      <c r="B109" s="3" t="s">
        <v>112</v>
      </c>
      <c r="C109" s="3">
        <v>7239.3</v>
      </c>
      <c r="D109" s="3" t="s">
        <v>5</v>
      </c>
    </row>
    <row r="110" ht="15.75" customHeight="1">
      <c r="A110" s="3">
        <v>1070.0</v>
      </c>
      <c r="B110" s="3" t="s">
        <v>113</v>
      </c>
      <c r="C110" s="3">
        <v>7222.73</v>
      </c>
      <c r="D110" s="3" t="s">
        <v>5</v>
      </c>
    </row>
    <row r="111" ht="15.75" customHeight="1">
      <c r="A111" s="3">
        <v>1416.0</v>
      </c>
      <c r="B111" s="3" t="s">
        <v>114</v>
      </c>
      <c r="C111" s="3">
        <v>7215.34</v>
      </c>
      <c r="D111" s="3" t="s">
        <v>5</v>
      </c>
    </row>
    <row r="112" ht="15.75" customHeight="1">
      <c r="A112" s="4">
        <v>194.0</v>
      </c>
      <c r="B112" s="4" t="s">
        <v>115</v>
      </c>
      <c r="C112" s="4">
        <v>7200.42</v>
      </c>
      <c r="D112" s="4" t="s">
        <v>5</v>
      </c>
    </row>
    <row r="113" ht="15.75" customHeight="1">
      <c r="A113" s="3">
        <v>2662.0</v>
      </c>
      <c r="B113" s="3" t="s">
        <v>116</v>
      </c>
      <c r="C113" s="3">
        <v>7191.34</v>
      </c>
      <c r="D113" s="3" t="s">
        <v>5</v>
      </c>
    </row>
    <row r="114" ht="15.75" customHeight="1">
      <c r="A114" s="3">
        <v>2597.0</v>
      </c>
      <c r="B114" s="3" t="s">
        <v>117</v>
      </c>
      <c r="C114" s="3">
        <v>7170.69</v>
      </c>
      <c r="D114" s="3" t="s">
        <v>5</v>
      </c>
    </row>
    <row r="115" ht="15.75" customHeight="1">
      <c r="A115" s="3">
        <v>369.0</v>
      </c>
      <c r="B115" s="3" t="s">
        <v>118</v>
      </c>
      <c r="C115" s="3">
        <v>7167.21</v>
      </c>
      <c r="D115" s="3" t="s">
        <v>5</v>
      </c>
    </row>
    <row r="116" ht="15.75" customHeight="1">
      <c r="A116" s="4">
        <v>34.0</v>
      </c>
      <c r="B116" s="4" t="s">
        <v>119</v>
      </c>
      <c r="C116" s="4">
        <v>7167.00999999999</v>
      </c>
      <c r="D116" s="4" t="s">
        <v>5</v>
      </c>
    </row>
    <row r="117" ht="15.75" customHeight="1">
      <c r="A117" s="3">
        <v>2241.0</v>
      </c>
      <c r="B117" s="3" t="s">
        <v>120</v>
      </c>
      <c r="C117" s="3">
        <v>7158.37</v>
      </c>
      <c r="D117" s="3" t="s">
        <v>5</v>
      </c>
    </row>
    <row r="118" ht="15.75" customHeight="1">
      <c r="A118" s="3">
        <v>4630.0</v>
      </c>
      <c r="B118" s="3" t="s">
        <v>121</v>
      </c>
      <c r="C118" s="3">
        <v>7154.19</v>
      </c>
      <c r="D118" s="3" t="s">
        <v>5</v>
      </c>
    </row>
    <row r="119" ht="15.75" customHeight="1">
      <c r="A119" s="3">
        <v>875.0</v>
      </c>
      <c r="B119" s="3" t="s">
        <v>122</v>
      </c>
      <c r="C119" s="3">
        <v>7152.37</v>
      </c>
      <c r="D119" s="3" t="s">
        <v>5</v>
      </c>
    </row>
    <row r="120" ht="15.75" customHeight="1">
      <c r="A120" s="3">
        <v>1470.0</v>
      </c>
      <c r="B120" s="3" t="s">
        <v>123</v>
      </c>
      <c r="C120" s="3">
        <v>7151.32</v>
      </c>
      <c r="D120" s="3" t="s">
        <v>5</v>
      </c>
    </row>
    <row r="121" ht="15.75" customHeight="1">
      <c r="A121" s="3">
        <v>2547.0</v>
      </c>
      <c r="B121" s="3" t="s">
        <v>124</v>
      </c>
      <c r="C121" s="3">
        <v>7134.12</v>
      </c>
      <c r="D121" s="3" t="s">
        <v>5</v>
      </c>
    </row>
    <row r="122" ht="15.75" customHeight="1">
      <c r="A122" s="3">
        <v>814.0</v>
      </c>
      <c r="B122" s="3" t="s">
        <v>125</v>
      </c>
      <c r="C122" s="3">
        <v>7126.99</v>
      </c>
      <c r="D122" s="3" t="s">
        <v>5</v>
      </c>
    </row>
    <row r="123" ht="15.75" customHeight="1">
      <c r="A123" s="3">
        <v>3224.0</v>
      </c>
      <c r="B123" s="3" t="s">
        <v>126</v>
      </c>
      <c r="C123" s="3">
        <v>7122.62</v>
      </c>
      <c r="D123" s="3" t="s">
        <v>5</v>
      </c>
    </row>
    <row r="124" ht="15.75" customHeight="1">
      <c r="A124" s="4">
        <v>8.0</v>
      </c>
      <c r="B124" s="4" t="s">
        <v>127</v>
      </c>
      <c r="C124" s="4">
        <v>7116.4</v>
      </c>
      <c r="D124" s="4" t="s">
        <v>5</v>
      </c>
    </row>
    <row r="125" ht="15.75" customHeight="1">
      <c r="A125" s="3">
        <v>3930.0</v>
      </c>
      <c r="B125" s="3" t="s">
        <v>128</v>
      </c>
      <c r="C125" s="3">
        <v>7102.01</v>
      </c>
      <c r="D125" s="3" t="s">
        <v>5</v>
      </c>
    </row>
    <row r="126" ht="15.75" customHeight="1">
      <c r="A126" s="3">
        <v>3084.0</v>
      </c>
      <c r="B126" s="3" t="s">
        <v>129</v>
      </c>
      <c r="C126" s="3">
        <v>7097.29999999999</v>
      </c>
      <c r="D126" s="3" t="s">
        <v>5</v>
      </c>
    </row>
    <row r="127" ht="15.75" customHeight="1">
      <c r="A127" s="3">
        <v>3634.0</v>
      </c>
      <c r="B127" s="3" t="s">
        <v>130</v>
      </c>
      <c r="C127" s="3">
        <v>7095.73</v>
      </c>
      <c r="D127" s="3" t="s">
        <v>5</v>
      </c>
    </row>
    <row r="128" ht="15.75" customHeight="1">
      <c r="A128" s="3">
        <v>4745.0</v>
      </c>
      <c r="B128" s="3" t="s">
        <v>131</v>
      </c>
      <c r="C128" s="3">
        <v>7091.41</v>
      </c>
      <c r="D128" s="3" t="s">
        <v>5</v>
      </c>
    </row>
    <row r="129" ht="15.75" customHeight="1">
      <c r="A129" s="3">
        <v>973.0</v>
      </c>
      <c r="B129" s="3" t="s">
        <v>132</v>
      </c>
      <c r="C129" s="3">
        <v>7089.01</v>
      </c>
      <c r="D129" s="3" t="s">
        <v>5</v>
      </c>
    </row>
    <row r="130" ht="15.75" customHeight="1">
      <c r="A130" s="3">
        <v>2936.0</v>
      </c>
      <c r="B130" s="3" t="s">
        <v>133</v>
      </c>
      <c r="C130" s="3">
        <v>7077.21</v>
      </c>
      <c r="D130" s="3" t="s">
        <v>5</v>
      </c>
    </row>
    <row r="131" ht="15.75" customHeight="1">
      <c r="A131" s="3">
        <v>4715.0</v>
      </c>
      <c r="B131" s="3" t="s">
        <v>134</v>
      </c>
      <c r="C131" s="3">
        <v>7072.45</v>
      </c>
      <c r="D131" s="3" t="s">
        <v>5</v>
      </c>
    </row>
    <row r="132" ht="15.75" customHeight="1">
      <c r="A132" s="3">
        <v>787.0</v>
      </c>
      <c r="B132" s="3" t="s">
        <v>135</v>
      </c>
      <c r="C132" s="3">
        <v>7067.53</v>
      </c>
      <c r="D132" s="3" t="s">
        <v>5</v>
      </c>
    </row>
    <row r="133" ht="15.75" customHeight="1">
      <c r="A133" s="3">
        <v>4002.0</v>
      </c>
      <c r="B133" s="3" t="s">
        <v>136</v>
      </c>
      <c r="C133" s="3">
        <v>7067.43</v>
      </c>
      <c r="D133" s="3" t="s">
        <v>5</v>
      </c>
    </row>
    <row r="134" ht="15.75" customHeight="1">
      <c r="A134" s="3">
        <v>2535.0</v>
      </c>
      <c r="B134" s="3" t="s">
        <v>137</v>
      </c>
      <c r="C134" s="3">
        <v>7059.47</v>
      </c>
      <c r="D134" s="3" t="s">
        <v>5</v>
      </c>
    </row>
    <row r="135" ht="15.75" customHeight="1">
      <c r="A135" s="3">
        <v>2536.0</v>
      </c>
      <c r="B135" s="3" t="s">
        <v>138</v>
      </c>
      <c r="C135" s="3">
        <v>7059.1</v>
      </c>
      <c r="D135" s="3" t="s">
        <v>5</v>
      </c>
    </row>
    <row r="136" ht="15.75" customHeight="1">
      <c r="A136" s="3">
        <v>1601.0</v>
      </c>
      <c r="B136" s="3" t="s">
        <v>139</v>
      </c>
      <c r="C136" s="3">
        <v>7057.42</v>
      </c>
      <c r="D136" s="3" t="s">
        <v>5</v>
      </c>
    </row>
    <row r="137" ht="15.75" customHeight="1">
      <c r="A137" s="3">
        <v>1607.0</v>
      </c>
      <c r="B137" s="3" t="s">
        <v>140</v>
      </c>
      <c r="C137" s="3">
        <v>7055.47</v>
      </c>
      <c r="D137" s="3" t="s">
        <v>5</v>
      </c>
    </row>
    <row r="138" ht="15.75" customHeight="1">
      <c r="A138" s="3">
        <v>2002.0</v>
      </c>
      <c r="B138" s="3" t="s">
        <v>141</v>
      </c>
      <c r="C138" s="3">
        <v>7044.05999999999</v>
      </c>
      <c r="D138" s="3" t="s">
        <v>5</v>
      </c>
    </row>
    <row r="139" ht="15.75" customHeight="1">
      <c r="A139" s="3">
        <v>2068.0</v>
      </c>
      <c r="B139" s="3" t="s">
        <v>142</v>
      </c>
      <c r="C139" s="3">
        <v>7041.57</v>
      </c>
      <c r="D139" s="3" t="s">
        <v>5</v>
      </c>
    </row>
    <row r="140" ht="15.75" customHeight="1">
      <c r="A140" s="3">
        <v>1749.0</v>
      </c>
      <c r="B140" s="3" t="s">
        <v>143</v>
      </c>
      <c r="C140" s="3">
        <v>7028.4</v>
      </c>
      <c r="D140" s="3" t="s">
        <v>5</v>
      </c>
    </row>
    <row r="141" ht="15.75" customHeight="1">
      <c r="A141" s="3">
        <v>1583.0</v>
      </c>
      <c r="B141" s="3" t="s">
        <v>144</v>
      </c>
      <c r="C141" s="3">
        <v>7026.17</v>
      </c>
      <c r="D141" s="3" t="s">
        <v>5</v>
      </c>
    </row>
    <row r="142" ht="15.75" customHeight="1">
      <c r="A142" s="3">
        <v>3908.0</v>
      </c>
      <c r="B142" s="3" t="s">
        <v>145</v>
      </c>
      <c r="C142" s="3">
        <v>7005.33999999999</v>
      </c>
      <c r="D142" s="3" t="s">
        <v>5</v>
      </c>
    </row>
    <row r="143" ht="15.75" customHeight="1">
      <c r="A143" s="3">
        <v>1399.0</v>
      </c>
      <c r="B143" s="3" t="s">
        <v>146</v>
      </c>
      <c r="C143" s="3">
        <v>7005.21999999999</v>
      </c>
      <c r="D143" s="3" t="s">
        <v>5</v>
      </c>
    </row>
    <row r="144" ht="15.75" customHeight="1">
      <c r="A144" s="3">
        <v>4926.0</v>
      </c>
      <c r="B144" s="3" t="s">
        <v>147</v>
      </c>
      <c r="C144" s="3">
        <v>6999.4</v>
      </c>
      <c r="D144" s="3" t="s">
        <v>5</v>
      </c>
    </row>
    <row r="145" ht="15.75" customHeight="1">
      <c r="A145" s="3">
        <v>3777.0</v>
      </c>
      <c r="B145" s="3" t="s">
        <v>148</v>
      </c>
      <c r="C145" s="3">
        <v>6995.29999999999</v>
      </c>
      <c r="D145" s="3" t="s">
        <v>5</v>
      </c>
    </row>
    <row r="146" ht="15.75" customHeight="1">
      <c r="A146" s="3">
        <v>1852.0</v>
      </c>
      <c r="B146" s="3" t="s">
        <v>149</v>
      </c>
      <c r="C146" s="3">
        <v>6992.19</v>
      </c>
      <c r="D146" s="3" t="s">
        <v>5</v>
      </c>
    </row>
    <row r="147" ht="15.75" customHeight="1">
      <c r="A147" s="3">
        <v>3278.0</v>
      </c>
      <c r="B147" s="3" t="s">
        <v>150</v>
      </c>
      <c r="C147" s="3">
        <v>6989.66</v>
      </c>
      <c r="D147" s="3" t="s">
        <v>5</v>
      </c>
    </row>
    <row r="148" ht="15.75" customHeight="1">
      <c r="A148" s="3">
        <v>2161.0</v>
      </c>
      <c r="B148" s="3" t="s">
        <v>151</v>
      </c>
      <c r="C148" s="3">
        <v>6971.61</v>
      </c>
      <c r="D148" s="3" t="s">
        <v>5</v>
      </c>
    </row>
    <row r="149" ht="15.75" customHeight="1">
      <c r="A149" s="3">
        <v>750.0</v>
      </c>
      <c r="B149" s="3" t="s">
        <v>152</v>
      </c>
      <c r="C149" s="3">
        <v>6971.47</v>
      </c>
      <c r="D149" s="3" t="s">
        <v>5</v>
      </c>
    </row>
    <row r="150" ht="15.75" customHeight="1">
      <c r="A150" s="3">
        <v>2066.0</v>
      </c>
      <c r="B150" s="3" t="s">
        <v>153</v>
      </c>
      <c r="C150" s="3">
        <v>6968.80999999999</v>
      </c>
      <c r="D150" s="3" t="s">
        <v>5</v>
      </c>
    </row>
    <row r="151" ht="15.75" customHeight="1">
      <c r="A151" s="3">
        <v>1799.0</v>
      </c>
      <c r="B151" s="3" t="s">
        <v>154</v>
      </c>
      <c r="C151" s="3">
        <v>6962.71999999999</v>
      </c>
      <c r="D151" s="3" t="s">
        <v>5</v>
      </c>
    </row>
    <row r="152" ht="15.75" customHeight="1">
      <c r="A152" s="3">
        <v>1408.0</v>
      </c>
      <c r="B152" s="3" t="s">
        <v>155</v>
      </c>
      <c r="C152" s="3">
        <v>6961.41</v>
      </c>
      <c r="D152" s="3" t="s">
        <v>5</v>
      </c>
    </row>
    <row r="153" ht="15.75" customHeight="1">
      <c r="A153" s="3">
        <v>560.0</v>
      </c>
      <c r="B153" s="3" t="s">
        <v>156</v>
      </c>
      <c r="C153" s="3">
        <v>6955.96999999999</v>
      </c>
      <c r="D153" s="3" t="s">
        <v>5</v>
      </c>
    </row>
    <row r="154" ht="15.75" customHeight="1">
      <c r="A154" s="3">
        <v>4720.0</v>
      </c>
      <c r="B154" s="3" t="s">
        <v>157</v>
      </c>
      <c r="C154" s="3">
        <v>6951.78</v>
      </c>
      <c r="D154" s="3" t="s">
        <v>5</v>
      </c>
    </row>
    <row r="155" ht="15.75" customHeight="1">
      <c r="A155" s="3">
        <v>1783.0</v>
      </c>
      <c r="B155" s="3" t="s">
        <v>158</v>
      </c>
      <c r="C155" s="3">
        <v>6949.79</v>
      </c>
      <c r="D155" s="3" t="s">
        <v>5</v>
      </c>
    </row>
    <row r="156" ht="15.75" customHeight="1">
      <c r="A156" s="3">
        <v>3721.0</v>
      </c>
      <c r="B156" s="3" t="s">
        <v>159</v>
      </c>
      <c r="C156" s="3">
        <v>6932.03</v>
      </c>
      <c r="D156" s="3" t="s">
        <v>5</v>
      </c>
    </row>
    <row r="157" ht="15.75" customHeight="1">
      <c r="A157" s="4">
        <v>152.0</v>
      </c>
      <c r="B157" s="4" t="s">
        <v>160</v>
      </c>
      <c r="C157" s="4">
        <v>6917.96</v>
      </c>
      <c r="D157" s="4" t="s">
        <v>5</v>
      </c>
    </row>
    <row r="158" ht="15.75" customHeight="1">
      <c r="A158" s="3">
        <v>3630.0</v>
      </c>
      <c r="B158" s="3" t="s">
        <v>161</v>
      </c>
      <c r="C158" s="3">
        <v>6917.58</v>
      </c>
      <c r="D158" s="3" t="s">
        <v>5</v>
      </c>
    </row>
    <row r="159" ht="15.75" customHeight="1">
      <c r="A159" s="3">
        <v>4531.0</v>
      </c>
      <c r="B159" s="3" t="s">
        <v>162</v>
      </c>
      <c r="C159" s="3">
        <v>6913.59999999999</v>
      </c>
      <c r="D159" s="3" t="s">
        <v>5</v>
      </c>
    </row>
    <row r="160" ht="15.75" customHeight="1">
      <c r="A160" s="3">
        <v>1293.0</v>
      </c>
      <c r="B160" s="3" t="s">
        <v>163</v>
      </c>
      <c r="C160" s="3">
        <v>6912.56</v>
      </c>
      <c r="D160" s="3" t="s">
        <v>5</v>
      </c>
    </row>
    <row r="161" ht="15.75" customHeight="1">
      <c r="A161" s="3">
        <v>4361.0</v>
      </c>
      <c r="B161" s="3" t="s">
        <v>164</v>
      </c>
      <c r="C161" s="3">
        <v>6899.91</v>
      </c>
      <c r="D161" s="3" t="s">
        <v>5</v>
      </c>
    </row>
    <row r="162" ht="15.75" customHeight="1">
      <c r="A162" s="3">
        <v>3519.0</v>
      </c>
      <c r="B162" s="3" t="s">
        <v>165</v>
      </c>
      <c r="C162" s="3">
        <v>6880.7</v>
      </c>
      <c r="D162" s="3" t="s">
        <v>5</v>
      </c>
    </row>
    <row r="163" ht="15.75" customHeight="1">
      <c r="A163" s="3">
        <v>4458.0</v>
      </c>
      <c r="B163" s="3" t="s">
        <v>166</v>
      </c>
      <c r="C163" s="3">
        <v>6868.77</v>
      </c>
      <c r="D163" s="3" t="s">
        <v>5</v>
      </c>
    </row>
    <row r="164" ht="15.75" customHeight="1">
      <c r="A164" s="3">
        <v>1709.0</v>
      </c>
      <c r="B164" s="3" t="s">
        <v>167</v>
      </c>
      <c r="C164" s="3">
        <v>6867.88</v>
      </c>
      <c r="D164" s="3" t="s">
        <v>5</v>
      </c>
    </row>
    <row r="165" ht="15.75" customHeight="1">
      <c r="A165" s="3">
        <v>854.0</v>
      </c>
      <c r="B165" s="3" t="s">
        <v>168</v>
      </c>
      <c r="C165" s="3">
        <v>6863.23</v>
      </c>
      <c r="D165" s="3" t="s">
        <v>5</v>
      </c>
    </row>
    <row r="166" ht="15.75" customHeight="1">
      <c r="A166" s="3">
        <v>357.0</v>
      </c>
      <c r="B166" s="3" t="s">
        <v>169</v>
      </c>
      <c r="C166" s="3">
        <v>6856.17</v>
      </c>
      <c r="D166" s="3" t="s">
        <v>5</v>
      </c>
    </row>
    <row r="167" ht="15.75" customHeight="1">
      <c r="A167" s="3">
        <v>2308.0</v>
      </c>
      <c r="B167" s="3" t="s">
        <v>170</v>
      </c>
      <c r="C167" s="3">
        <v>6854.78</v>
      </c>
      <c r="D167" s="3" t="s">
        <v>5</v>
      </c>
    </row>
    <row r="168" ht="15.75" customHeight="1">
      <c r="A168" s="3">
        <v>2498.0</v>
      </c>
      <c r="B168" s="3" t="s">
        <v>171</v>
      </c>
      <c r="C168" s="3">
        <v>6848.84</v>
      </c>
      <c r="D168" s="3" t="s">
        <v>5</v>
      </c>
    </row>
    <row r="169" ht="15.75" customHeight="1">
      <c r="A169" s="3">
        <v>4217.0</v>
      </c>
      <c r="B169" s="3" t="s">
        <v>172</v>
      </c>
      <c r="C169" s="3">
        <v>6841.2</v>
      </c>
      <c r="D169" s="3" t="s">
        <v>5</v>
      </c>
    </row>
    <row r="170" ht="15.75" customHeight="1">
      <c r="A170" s="3">
        <v>3675.0</v>
      </c>
      <c r="B170" s="3" t="s">
        <v>173</v>
      </c>
      <c r="C170" s="3">
        <v>6840.44</v>
      </c>
      <c r="D170" s="3" t="s">
        <v>5</v>
      </c>
    </row>
    <row r="171" ht="15.75" customHeight="1">
      <c r="A171" s="3">
        <v>4539.0</v>
      </c>
      <c r="B171" s="3" t="s">
        <v>174</v>
      </c>
      <c r="C171" s="3">
        <v>6838.62</v>
      </c>
      <c r="D171" s="3" t="s">
        <v>5</v>
      </c>
    </row>
    <row r="172" ht="15.75" customHeight="1">
      <c r="A172" s="3">
        <v>4340.0</v>
      </c>
      <c r="B172" s="3" t="s">
        <v>175</v>
      </c>
      <c r="C172" s="3">
        <v>6836.44</v>
      </c>
      <c r="D172" s="3" t="s">
        <v>5</v>
      </c>
    </row>
    <row r="173" ht="15.75" customHeight="1">
      <c r="A173" s="3">
        <v>1360.0</v>
      </c>
      <c r="B173" s="3" t="s">
        <v>176</v>
      </c>
      <c r="C173" s="3">
        <v>6827.13</v>
      </c>
      <c r="D173" s="3" t="s">
        <v>5</v>
      </c>
    </row>
    <row r="174" ht="15.75" customHeight="1">
      <c r="A174" s="3">
        <v>2918.0</v>
      </c>
      <c r="B174" s="3" t="s">
        <v>177</v>
      </c>
      <c r="C174" s="3">
        <v>6824.29</v>
      </c>
      <c r="D174" s="3" t="s">
        <v>5</v>
      </c>
    </row>
    <row r="175" ht="15.75" customHeight="1">
      <c r="A175" s="3">
        <v>4355.0</v>
      </c>
      <c r="B175" s="3" t="s">
        <v>178</v>
      </c>
      <c r="C175" s="3">
        <v>6823.2</v>
      </c>
      <c r="D175" s="3" t="s">
        <v>5</v>
      </c>
    </row>
    <row r="176" ht="15.75" customHeight="1">
      <c r="A176" s="3">
        <v>339.0</v>
      </c>
      <c r="B176" s="3" t="s">
        <v>179</v>
      </c>
      <c r="C176" s="3">
        <v>6822.13</v>
      </c>
      <c r="D176" s="3" t="s">
        <v>5</v>
      </c>
    </row>
    <row r="177" ht="15.75" customHeight="1">
      <c r="A177" s="3">
        <v>3103.0</v>
      </c>
      <c r="B177" s="3" t="s">
        <v>180</v>
      </c>
      <c r="C177" s="3">
        <v>6818.95</v>
      </c>
      <c r="D177" s="3" t="s">
        <v>5</v>
      </c>
    </row>
    <row r="178" ht="15.75" customHeight="1">
      <c r="A178" s="3">
        <v>1334.0</v>
      </c>
      <c r="B178" s="3" t="s">
        <v>181</v>
      </c>
      <c r="C178" s="3">
        <v>6818.93</v>
      </c>
      <c r="D178" s="3" t="s">
        <v>5</v>
      </c>
    </row>
    <row r="179" ht="15.75" customHeight="1">
      <c r="A179" s="3">
        <v>2692.0</v>
      </c>
      <c r="B179" s="3" t="s">
        <v>182</v>
      </c>
      <c r="C179" s="3">
        <v>6814.95</v>
      </c>
      <c r="D179" s="3" t="s">
        <v>5</v>
      </c>
    </row>
    <row r="180" ht="15.75" customHeight="1">
      <c r="A180" s="3">
        <v>3288.0</v>
      </c>
      <c r="B180" s="3" t="s">
        <v>183</v>
      </c>
      <c r="C180" s="3">
        <v>6810.55999999999</v>
      </c>
      <c r="D180" s="3" t="s">
        <v>5</v>
      </c>
    </row>
    <row r="181" ht="15.75" customHeight="1">
      <c r="A181" s="3">
        <v>4454.0</v>
      </c>
      <c r="B181" s="3" t="s">
        <v>184</v>
      </c>
      <c r="C181" s="3">
        <v>6810.27</v>
      </c>
      <c r="D181" s="3" t="s">
        <v>5</v>
      </c>
    </row>
    <row r="182" ht="15.75" customHeight="1">
      <c r="A182" s="3">
        <v>2288.0</v>
      </c>
      <c r="B182" s="3" t="s">
        <v>185</v>
      </c>
      <c r="C182" s="3">
        <v>6804.80999999999</v>
      </c>
      <c r="D182" s="3" t="s">
        <v>5</v>
      </c>
    </row>
    <row r="183" ht="15.75" customHeight="1">
      <c r="A183" s="3">
        <v>4936.0</v>
      </c>
      <c r="B183" s="3" t="s">
        <v>186</v>
      </c>
      <c r="C183" s="3">
        <v>6799.96</v>
      </c>
      <c r="D183" s="3" t="s">
        <v>5</v>
      </c>
    </row>
    <row r="184" ht="15.75" customHeight="1">
      <c r="A184" s="3">
        <v>2218.0</v>
      </c>
      <c r="B184" s="3" t="s">
        <v>187</v>
      </c>
      <c r="C184" s="3">
        <v>6784.41</v>
      </c>
      <c r="D184" s="3" t="s">
        <v>5</v>
      </c>
    </row>
    <row r="185" ht="15.75" customHeight="1">
      <c r="A185" s="3">
        <v>605.0</v>
      </c>
      <c r="B185" s="3" t="s">
        <v>188</v>
      </c>
      <c r="C185" s="3">
        <v>6778.44</v>
      </c>
      <c r="D185" s="3" t="s">
        <v>5</v>
      </c>
    </row>
    <row r="186" ht="15.75" customHeight="1">
      <c r="A186" s="3">
        <v>3749.0</v>
      </c>
      <c r="B186" s="3" t="s">
        <v>189</v>
      </c>
      <c r="C186" s="3">
        <v>6773.21</v>
      </c>
      <c r="D186" s="3" t="s">
        <v>5</v>
      </c>
    </row>
    <row r="187" ht="15.75" customHeight="1">
      <c r="A187" s="3">
        <v>2591.0</v>
      </c>
      <c r="B187" s="3" t="s">
        <v>190</v>
      </c>
      <c r="C187" s="3">
        <v>6771.71999999999</v>
      </c>
      <c r="D187" s="3" t="s">
        <v>5</v>
      </c>
    </row>
    <row r="188" ht="15.75" customHeight="1">
      <c r="A188" s="3">
        <v>4816.0</v>
      </c>
      <c r="B188" s="3" t="s">
        <v>191</v>
      </c>
      <c r="C188" s="3">
        <v>6767.46</v>
      </c>
      <c r="D188" s="3" t="s">
        <v>5</v>
      </c>
    </row>
    <row r="189" ht="15.75" customHeight="1">
      <c r="A189" s="3">
        <v>1128.0</v>
      </c>
      <c r="B189" s="3" t="s">
        <v>192</v>
      </c>
      <c r="C189" s="3">
        <v>6760.25</v>
      </c>
      <c r="D189" s="3" t="s">
        <v>5</v>
      </c>
    </row>
    <row r="190" ht="15.75" customHeight="1">
      <c r="A190" s="3">
        <v>1869.0</v>
      </c>
      <c r="B190" s="3" t="s">
        <v>193</v>
      </c>
      <c r="C190" s="3">
        <v>6749.19</v>
      </c>
      <c r="D190" s="3" t="s">
        <v>5</v>
      </c>
    </row>
    <row r="191" ht="15.75" customHeight="1">
      <c r="A191" s="3">
        <v>1676.0</v>
      </c>
      <c r="B191" s="3" t="s">
        <v>194</v>
      </c>
      <c r="C191" s="3">
        <v>6744.33</v>
      </c>
      <c r="D191" s="3" t="s">
        <v>5</v>
      </c>
    </row>
    <row r="192" ht="15.75" customHeight="1">
      <c r="A192" s="3">
        <v>3266.0</v>
      </c>
      <c r="B192" s="3" t="s">
        <v>195</v>
      </c>
      <c r="C192" s="3">
        <v>6744.25</v>
      </c>
      <c r="D192" s="3" t="s">
        <v>5</v>
      </c>
    </row>
    <row r="193" ht="15.75" customHeight="1">
      <c r="A193" s="3">
        <v>1856.0</v>
      </c>
      <c r="B193" s="3" t="s">
        <v>196</v>
      </c>
      <c r="C193" s="3">
        <v>6743.94</v>
      </c>
      <c r="D193" s="3" t="s">
        <v>5</v>
      </c>
    </row>
    <row r="194" ht="15.75" customHeight="1">
      <c r="A194" s="3">
        <v>2560.0</v>
      </c>
      <c r="B194" s="3" t="s">
        <v>197</v>
      </c>
      <c r="C194" s="3">
        <v>6743.19</v>
      </c>
      <c r="D194" s="3" t="s">
        <v>5</v>
      </c>
    </row>
    <row r="195" ht="15.75" customHeight="1">
      <c r="A195" s="3">
        <v>4123.0</v>
      </c>
      <c r="B195" s="3" t="s">
        <v>198</v>
      </c>
      <c r="C195" s="3">
        <v>6733.83</v>
      </c>
      <c r="D195" s="3" t="s">
        <v>5</v>
      </c>
    </row>
    <row r="196" ht="15.75" customHeight="1">
      <c r="A196" s="3">
        <v>834.0</v>
      </c>
      <c r="B196" s="3" t="s">
        <v>199</v>
      </c>
      <c r="C196" s="3">
        <v>6731.49</v>
      </c>
      <c r="D196" s="3" t="s">
        <v>5</v>
      </c>
    </row>
    <row r="197" ht="15.75" customHeight="1">
      <c r="A197" s="3">
        <v>4905.0</v>
      </c>
      <c r="B197" s="3" t="s">
        <v>200</v>
      </c>
      <c r="C197" s="3">
        <v>6730.62999999999</v>
      </c>
      <c r="D197" s="3" t="s">
        <v>5</v>
      </c>
    </row>
    <row r="198" ht="15.75" customHeight="1">
      <c r="A198" s="4">
        <v>155.0</v>
      </c>
      <c r="B198" s="4" t="s">
        <v>201</v>
      </c>
      <c r="C198" s="5">
        <v>6725.92</v>
      </c>
      <c r="D198" s="4" t="s">
        <v>5</v>
      </c>
    </row>
    <row r="199" ht="15.75" customHeight="1">
      <c r="A199" s="3">
        <v>3611.0</v>
      </c>
      <c r="B199" s="3" t="s">
        <v>202</v>
      </c>
      <c r="C199" s="3">
        <v>6718.31</v>
      </c>
      <c r="D199" s="3" t="s">
        <v>5</v>
      </c>
    </row>
    <row r="200" ht="15.75" customHeight="1">
      <c r="A200" s="3">
        <v>4168.0</v>
      </c>
      <c r="B200" s="3" t="s">
        <v>203</v>
      </c>
      <c r="C200" s="3">
        <v>6718.30999999999</v>
      </c>
      <c r="D200" s="3" t="s">
        <v>5</v>
      </c>
    </row>
    <row r="201" ht="15.75" customHeight="1">
      <c r="A201" s="3">
        <v>3691.0</v>
      </c>
      <c r="B201" s="3" t="s">
        <v>204</v>
      </c>
      <c r="C201" s="3">
        <v>6695.7</v>
      </c>
      <c r="D201" s="3" t="s">
        <v>5</v>
      </c>
    </row>
    <row r="202" ht="15.75" customHeight="1">
      <c r="A202" s="3">
        <v>2640.0</v>
      </c>
      <c r="B202" s="3" t="s">
        <v>205</v>
      </c>
      <c r="C202" s="3">
        <v>6686.87</v>
      </c>
      <c r="D202" s="3" t="s">
        <v>5</v>
      </c>
    </row>
    <row r="203" ht="15.75" customHeight="1">
      <c r="A203" s="3">
        <v>2642.0</v>
      </c>
      <c r="B203" s="3" t="s">
        <v>206</v>
      </c>
      <c r="C203" s="3">
        <v>6680.96</v>
      </c>
      <c r="D203" s="3" t="s">
        <v>5</v>
      </c>
    </row>
    <row r="204" ht="15.75" customHeight="1">
      <c r="A204" s="3">
        <v>1678.0</v>
      </c>
      <c r="B204" s="3" t="s">
        <v>207</v>
      </c>
      <c r="C204" s="3">
        <v>6678.06</v>
      </c>
      <c r="D204" s="3" t="s">
        <v>5</v>
      </c>
    </row>
    <row r="205" ht="15.75" customHeight="1">
      <c r="A205" s="3">
        <v>409.0</v>
      </c>
      <c r="B205" s="3" t="s">
        <v>208</v>
      </c>
      <c r="C205" s="3">
        <v>6661.69</v>
      </c>
      <c r="D205" s="3" t="s">
        <v>5</v>
      </c>
    </row>
    <row r="206" ht="15.75" customHeight="1">
      <c r="A206" s="3">
        <v>4892.0</v>
      </c>
      <c r="B206" s="3" t="s">
        <v>209</v>
      </c>
      <c r="C206" s="3">
        <v>6660.43</v>
      </c>
      <c r="D206" s="3" t="s">
        <v>5</v>
      </c>
    </row>
    <row r="207" ht="15.75" customHeight="1">
      <c r="A207" s="3">
        <v>836.0</v>
      </c>
      <c r="B207" s="3" t="s">
        <v>210</v>
      </c>
      <c r="C207" s="3">
        <v>6658.78</v>
      </c>
      <c r="D207" s="3" t="s">
        <v>5</v>
      </c>
    </row>
    <row r="208" ht="15.75" customHeight="1">
      <c r="A208" s="3">
        <v>3966.0</v>
      </c>
      <c r="B208" s="3" t="s">
        <v>211</v>
      </c>
      <c r="C208" s="3">
        <v>6658.12</v>
      </c>
      <c r="D208" s="3" t="s">
        <v>5</v>
      </c>
    </row>
    <row r="209" ht="15.75" customHeight="1">
      <c r="A209" s="3">
        <v>4467.0</v>
      </c>
      <c r="B209" s="3" t="s">
        <v>212</v>
      </c>
      <c r="C209" s="3">
        <v>6655.3</v>
      </c>
      <c r="D209" s="3" t="s">
        <v>5</v>
      </c>
    </row>
    <row r="210" ht="15.75" customHeight="1">
      <c r="A210" s="3">
        <v>1490.0</v>
      </c>
      <c r="B210" s="3" t="s">
        <v>213</v>
      </c>
      <c r="C210" s="3">
        <v>6654.87</v>
      </c>
      <c r="D210" s="3" t="s">
        <v>5</v>
      </c>
    </row>
    <row r="211" ht="15.75" customHeight="1">
      <c r="A211" s="3">
        <v>3608.0</v>
      </c>
      <c r="B211" s="3" t="s">
        <v>214</v>
      </c>
      <c r="C211" s="3">
        <v>6651.95</v>
      </c>
      <c r="D211" s="3" t="s">
        <v>5</v>
      </c>
    </row>
    <row r="212" ht="15.75" customHeight="1">
      <c r="A212" s="3">
        <v>4875.0</v>
      </c>
      <c r="B212" s="3" t="s">
        <v>215</v>
      </c>
      <c r="C212" s="3">
        <v>6649.09</v>
      </c>
      <c r="D212" s="3" t="s">
        <v>5</v>
      </c>
    </row>
    <row r="213" ht="15.75" customHeight="1">
      <c r="A213" s="3">
        <v>1034.0</v>
      </c>
      <c r="B213" s="3" t="s">
        <v>216</v>
      </c>
      <c r="C213" s="3">
        <v>6646.5</v>
      </c>
      <c r="D213" s="3" t="s">
        <v>5</v>
      </c>
    </row>
    <row r="214" ht="15.75" customHeight="1">
      <c r="A214" s="3">
        <v>3862.0</v>
      </c>
      <c r="B214" s="3" t="s">
        <v>217</v>
      </c>
      <c r="C214" s="3">
        <v>6643.4</v>
      </c>
      <c r="D214" s="3" t="s">
        <v>5</v>
      </c>
    </row>
    <row r="215" ht="15.75" customHeight="1">
      <c r="A215" s="3">
        <v>2092.0</v>
      </c>
      <c r="B215" s="3" t="s">
        <v>218</v>
      </c>
      <c r="C215" s="3">
        <v>6636.46</v>
      </c>
      <c r="D215" s="3" t="s">
        <v>5</v>
      </c>
    </row>
    <row r="216" ht="15.75" customHeight="1">
      <c r="A216" s="3">
        <v>2963.0</v>
      </c>
      <c r="B216" s="3" t="s">
        <v>219</v>
      </c>
      <c r="C216" s="3">
        <v>6628.37</v>
      </c>
      <c r="D216" s="3" t="s">
        <v>5</v>
      </c>
    </row>
    <row r="217" ht="15.75" customHeight="1">
      <c r="A217" s="3">
        <v>2140.0</v>
      </c>
      <c r="B217" s="3" t="s">
        <v>220</v>
      </c>
      <c r="C217" s="3">
        <v>6628.14</v>
      </c>
      <c r="D217" s="3" t="s">
        <v>5</v>
      </c>
    </row>
    <row r="218" ht="15.75" customHeight="1">
      <c r="A218" s="3">
        <v>1060.0</v>
      </c>
      <c r="B218" s="3" t="s">
        <v>221</v>
      </c>
      <c r="C218" s="3">
        <v>6626.56</v>
      </c>
      <c r="D218" s="3" t="s">
        <v>5</v>
      </c>
    </row>
    <row r="219" ht="15.75" customHeight="1">
      <c r="A219" s="3">
        <v>3865.0</v>
      </c>
      <c r="B219" s="3" t="s">
        <v>222</v>
      </c>
      <c r="C219" s="3">
        <v>6619.88</v>
      </c>
      <c r="D219" s="3" t="s">
        <v>5</v>
      </c>
    </row>
    <row r="220" ht="15.75" customHeight="1">
      <c r="A220" s="3">
        <v>4700.0</v>
      </c>
      <c r="B220" s="3" t="s">
        <v>223</v>
      </c>
      <c r="C220" s="3">
        <v>6616.55</v>
      </c>
      <c r="D220" s="3" t="s">
        <v>5</v>
      </c>
    </row>
    <row r="221" ht="15.75" customHeight="1">
      <c r="A221" s="3">
        <v>1885.0</v>
      </c>
      <c r="B221" s="3" t="s">
        <v>224</v>
      </c>
      <c r="C221" s="3">
        <v>6612.31</v>
      </c>
      <c r="D221" s="3" t="s">
        <v>5</v>
      </c>
    </row>
    <row r="222" ht="15.75" customHeight="1">
      <c r="A222" s="3">
        <v>2663.0</v>
      </c>
      <c r="B222" s="3" t="s">
        <v>225</v>
      </c>
      <c r="C222" s="3">
        <v>6604.93</v>
      </c>
      <c r="D222" s="3" t="s">
        <v>5</v>
      </c>
    </row>
    <row r="223" ht="15.75" customHeight="1">
      <c r="A223" s="3">
        <v>3207.0</v>
      </c>
      <c r="B223" s="3" t="s">
        <v>226</v>
      </c>
      <c r="C223" s="3">
        <v>6604.54</v>
      </c>
      <c r="D223" s="3" t="s">
        <v>5</v>
      </c>
    </row>
    <row r="224" ht="15.75" customHeight="1">
      <c r="A224" s="3">
        <v>4229.0</v>
      </c>
      <c r="B224" s="3" t="s">
        <v>227</v>
      </c>
      <c r="C224" s="3">
        <v>6595.58</v>
      </c>
      <c r="D224" s="3" t="s">
        <v>5</v>
      </c>
    </row>
    <row r="225" ht="15.75" customHeight="1">
      <c r="A225" s="3">
        <v>2528.0</v>
      </c>
      <c r="B225" s="3" t="s">
        <v>228</v>
      </c>
      <c r="C225" s="3">
        <v>6595.29</v>
      </c>
      <c r="D225" s="3" t="s">
        <v>5</v>
      </c>
    </row>
    <row r="226" ht="15.75" customHeight="1">
      <c r="A226" s="3">
        <v>1439.0</v>
      </c>
      <c r="B226" s="3" t="s">
        <v>229</v>
      </c>
      <c r="C226" s="3">
        <v>6594.97</v>
      </c>
      <c r="D226" s="3" t="s">
        <v>5</v>
      </c>
    </row>
    <row r="227" ht="15.75" customHeight="1">
      <c r="A227" s="3">
        <v>3206.0</v>
      </c>
      <c r="B227" s="3" t="s">
        <v>230</v>
      </c>
      <c r="C227" s="3">
        <v>6587.39</v>
      </c>
      <c r="D227" s="3" t="s">
        <v>5</v>
      </c>
    </row>
    <row r="228" ht="15.75" customHeight="1">
      <c r="A228" s="3">
        <v>1381.0</v>
      </c>
      <c r="B228" s="3" t="s">
        <v>231</v>
      </c>
      <c r="C228" s="3">
        <v>6585.32</v>
      </c>
      <c r="D228" s="3" t="s">
        <v>5</v>
      </c>
    </row>
    <row r="229" ht="15.75" customHeight="1">
      <c r="A229" s="3">
        <v>709.0</v>
      </c>
      <c r="B229" s="3" t="s">
        <v>232</v>
      </c>
      <c r="C229" s="3">
        <v>6568.89</v>
      </c>
      <c r="D229" s="3" t="s">
        <v>5</v>
      </c>
    </row>
    <row r="230" ht="15.75" customHeight="1">
      <c r="A230" s="3">
        <v>2818.0</v>
      </c>
      <c r="B230" s="3" t="s">
        <v>233</v>
      </c>
      <c r="C230" s="3">
        <v>6568.79</v>
      </c>
      <c r="D230" s="3" t="s">
        <v>5</v>
      </c>
    </row>
    <row r="231" ht="15.75" customHeight="1">
      <c r="A231" s="3">
        <v>3038.0</v>
      </c>
      <c r="B231" s="3" t="s">
        <v>234</v>
      </c>
      <c r="C231" s="3">
        <v>6566.02</v>
      </c>
      <c r="D231" s="3" t="s">
        <v>5</v>
      </c>
    </row>
    <row r="232" ht="15.75" customHeight="1">
      <c r="A232" s="3">
        <v>1259.0</v>
      </c>
      <c r="B232" s="3" t="s">
        <v>235</v>
      </c>
      <c r="C232" s="3">
        <v>6562.78</v>
      </c>
      <c r="D232" s="3" t="s">
        <v>5</v>
      </c>
    </row>
    <row r="233" ht="15.75" customHeight="1">
      <c r="A233" s="3">
        <v>3201.0</v>
      </c>
      <c r="B233" s="3" t="s">
        <v>236</v>
      </c>
      <c r="C233" s="3">
        <v>6555.2</v>
      </c>
      <c r="D233" s="3" t="s">
        <v>5</v>
      </c>
    </row>
    <row r="234" ht="15.75" customHeight="1">
      <c r="A234" s="3">
        <v>2850.0</v>
      </c>
      <c r="B234" s="3" t="s">
        <v>237</v>
      </c>
      <c r="C234" s="3">
        <v>6554.33</v>
      </c>
      <c r="D234" s="3" t="s">
        <v>5</v>
      </c>
    </row>
    <row r="235" ht="15.75" customHeight="1">
      <c r="A235" s="3">
        <v>1315.0</v>
      </c>
      <c r="B235" s="3" t="s">
        <v>238</v>
      </c>
      <c r="C235" s="3">
        <v>6543.07</v>
      </c>
      <c r="D235" s="3" t="s">
        <v>5</v>
      </c>
    </row>
    <row r="236" ht="15.75" customHeight="1">
      <c r="A236" s="3">
        <v>1993.0</v>
      </c>
      <c r="B236" s="3" t="s">
        <v>239</v>
      </c>
      <c r="C236" s="3">
        <v>6534.0</v>
      </c>
      <c r="D236" s="3" t="s">
        <v>5</v>
      </c>
    </row>
    <row r="237" ht="15.75" customHeight="1">
      <c r="A237" s="3">
        <v>2671.0</v>
      </c>
      <c r="B237" s="3" t="s">
        <v>240</v>
      </c>
      <c r="C237" s="3">
        <v>6533.95</v>
      </c>
      <c r="D237" s="3" t="s">
        <v>5</v>
      </c>
    </row>
    <row r="238" ht="15.75" customHeight="1">
      <c r="A238" s="3">
        <v>3012.0</v>
      </c>
      <c r="B238" s="3" t="s">
        <v>241</v>
      </c>
      <c r="C238" s="3">
        <v>6532.23</v>
      </c>
      <c r="D238" s="3" t="s">
        <v>5</v>
      </c>
    </row>
    <row r="239" ht="15.75" customHeight="1">
      <c r="A239" s="4">
        <v>25.0</v>
      </c>
      <c r="B239" s="4" t="s">
        <v>242</v>
      </c>
      <c r="C239" s="5">
        <v>6523.87999999999</v>
      </c>
      <c r="D239" s="4" t="s">
        <v>5</v>
      </c>
    </row>
    <row r="240" ht="15.75" customHeight="1">
      <c r="A240" s="3">
        <v>4079.0</v>
      </c>
      <c r="B240" s="3" t="s">
        <v>243</v>
      </c>
      <c r="C240" s="3">
        <v>6520.52</v>
      </c>
      <c r="D240" s="3" t="s">
        <v>5</v>
      </c>
    </row>
    <row r="241" ht="15.75" customHeight="1">
      <c r="A241" s="3">
        <v>3669.0</v>
      </c>
      <c r="B241" s="3" t="s">
        <v>244</v>
      </c>
      <c r="C241" s="3">
        <v>6510.75999999999</v>
      </c>
      <c r="D241" s="3" t="s">
        <v>5</v>
      </c>
    </row>
    <row r="242" ht="15.75" customHeight="1">
      <c r="A242" s="3">
        <v>4357.0</v>
      </c>
      <c r="B242" s="3" t="s">
        <v>245</v>
      </c>
      <c r="C242" s="3">
        <v>6499.19</v>
      </c>
      <c r="D242" s="3" t="s">
        <v>5</v>
      </c>
    </row>
    <row r="243" ht="15.75" customHeight="1">
      <c r="A243" s="3">
        <v>3655.0</v>
      </c>
      <c r="B243" s="3" t="s">
        <v>246</v>
      </c>
      <c r="C243" s="3">
        <v>6495.49</v>
      </c>
      <c r="D243" s="3" t="s">
        <v>5</v>
      </c>
    </row>
    <row r="244" ht="15.75" customHeight="1">
      <c r="A244" s="4">
        <v>186.0</v>
      </c>
      <c r="B244" s="4" t="s">
        <v>247</v>
      </c>
      <c r="C244" s="4">
        <v>6485.8</v>
      </c>
      <c r="D244" s="4" t="s">
        <v>5</v>
      </c>
    </row>
    <row r="245" ht="15.75" customHeight="1">
      <c r="A245" s="3">
        <v>3140.0</v>
      </c>
      <c r="B245" s="3" t="s">
        <v>248</v>
      </c>
      <c r="C245" s="3">
        <v>6483.25</v>
      </c>
      <c r="D245" s="3" t="s">
        <v>5</v>
      </c>
    </row>
    <row r="246" ht="15.75" customHeight="1">
      <c r="A246" s="3">
        <v>4789.0</v>
      </c>
      <c r="B246" s="3" t="s">
        <v>249</v>
      </c>
      <c r="C246" s="3">
        <v>6463.2</v>
      </c>
      <c r="D246" s="3" t="s">
        <v>5</v>
      </c>
    </row>
    <row r="247" ht="15.75" customHeight="1">
      <c r="A247" s="3">
        <v>4094.0</v>
      </c>
      <c r="B247" s="3" t="s">
        <v>250</v>
      </c>
      <c r="C247" s="3">
        <v>6463.13</v>
      </c>
      <c r="D247" s="3" t="s">
        <v>5</v>
      </c>
    </row>
    <row r="248" ht="15.75" customHeight="1">
      <c r="A248" s="3">
        <v>3024.0</v>
      </c>
      <c r="B248" s="3" t="s">
        <v>251</v>
      </c>
      <c r="C248" s="3">
        <v>6461.53</v>
      </c>
      <c r="D248" s="3" t="s">
        <v>5</v>
      </c>
    </row>
    <row r="249" ht="15.75" customHeight="1">
      <c r="A249" s="3">
        <v>1400.0</v>
      </c>
      <c r="B249" s="3" t="s">
        <v>252</v>
      </c>
      <c r="C249" s="3">
        <v>6461.01</v>
      </c>
      <c r="D249" s="3" t="s">
        <v>5</v>
      </c>
    </row>
    <row r="250" ht="15.75" customHeight="1">
      <c r="A250" s="3">
        <v>4348.0</v>
      </c>
      <c r="B250" s="3" t="s">
        <v>253</v>
      </c>
      <c r="C250" s="3">
        <v>6452.38</v>
      </c>
      <c r="D250" s="3" t="s">
        <v>5</v>
      </c>
    </row>
    <row r="251" ht="15.75" customHeight="1">
      <c r="A251" s="3">
        <v>219.0</v>
      </c>
      <c r="B251" s="3" t="s">
        <v>254</v>
      </c>
      <c r="C251" s="3">
        <v>6447.97</v>
      </c>
      <c r="D251" s="3" t="s">
        <v>5</v>
      </c>
    </row>
    <row r="252" ht="15.75" customHeight="1">
      <c r="A252" s="3">
        <v>1398.0</v>
      </c>
      <c r="B252" s="3" t="s">
        <v>255</v>
      </c>
      <c r="C252" s="3">
        <v>6434.30999999999</v>
      </c>
      <c r="D252" s="3" t="s">
        <v>5</v>
      </c>
    </row>
    <row r="253" ht="15.75" customHeight="1">
      <c r="A253" s="3">
        <v>3603.0</v>
      </c>
      <c r="B253" s="3" t="s">
        <v>256</v>
      </c>
      <c r="C253" s="3">
        <v>6418.23</v>
      </c>
      <c r="D253" s="3" t="s">
        <v>5</v>
      </c>
    </row>
    <row r="254" ht="15.75" customHeight="1">
      <c r="A254" s="3">
        <v>1031.0</v>
      </c>
      <c r="B254" s="3" t="s">
        <v>257</v>
      </c>
      <c r="C254" s="3">
        <v>6412.37</v>
      </c>
      <c r="D254" s="3" t="s">
        <v>5</v>
      </c>
    </row>
    <row r="255" ht="15.75" customHeight="1">
      <c r="A255" s="3">
        <v>1326.0</v>
      </c>
      <c r="B255" s="3" t="s">
        <v>258</v>
      </c>
      <c r="C255" s="3">
        <v>6400.33</v>
      </c>
      <c r="D255" s="3" t="s">
        <v>5</v>
      </c>
    </row>
    <row r="256" ht="15.75" customHeight="1">
      <c r="A256" s="3">
        <v>3457.0</v>
      </c>
      <c r="B256" s="3" t="s">
        <v>259</v>
      </c>
      <c r="C256" s="3">
        <v>6397.42</v>
      </c>
      <c r="D256" s="3" t="s">
        <v>5</v>
      </c>
    </row>
    <row r="257" ht="15.75" customHeight="1">
      <c r="A257" s="3">
        <v>3859.0</v>
      </c>
      <c r="B257" s="3" t="s">
        <v>260</v>
      </c>
      <c r="C257" s="3">
        <v>6393.35</v>
      </c>
      <c r="D257" s="3" t="s">
        <v>5</v>
      </c>
    </row>
    <row r="258" ht="15.75" customHeight="1">
      <c r="A258" s="3">
        <v>2929.0</v>
      </c>
      <c r="B258" s="3" t="s">
        <v>261</v>
      </c>
      <c r="C258" s="3">
        <v>6391.11</v>
      </c>
      <c r="D258" s="3" t="s">
        <v>5</v>
      </c>
    </row>
    <row r="259" ht="15.75" customHeight="1">
      <c r="A259" s="3">
        <v>3537.0</v>
      </c>
      <c r="B259" s="3" t="s">
        <v>262</v>
      </c>
      <c r="C259" s="3">
        <v>6389.95</v>
      </c>
      <c r="D259" s="3" t="s">
        <v>5</v>
      </c>
    </row>
    <row r="260" ht="15.75" customHeight="1">
      <c r="A260" s="3">
        <v>1692.0</v>
      </c>
      <c r="B260" s="3" t="s">
        <v>263</v>
      </c>
      <c r="C260" s="3">
        <v>6389.24</v>
      </c>
      <c r="D260" s="3" t="s">
        <v>5</v>
      </c>
    </row>
    <row r="261" ht="15.75" customHeight="1">
      <c r="A261" s="3">
        <v>1093.0</v>
      </c>
      <c r="B261" s="3" t="s">
        <v>264</v>
      </c>
      <c r="C261" s="3">
        <v>6385.26</v>
      </c>
      <c r="D261" s="3" t="s">
        <v>5</v>
      </c>
    </row>
    <row r="262" ht="15.75" customHeight="1">
      <c r="A262" s="3">
        <v>3148.0</v>
      </c>
      <c r="B262" s="3" t="s">
        <v>265</v>
      </c>
      <c r="C262" s="3">
        <v>6378.98</v>
      </c>
      <c r="D262" s="3" t="s">
        <v>5</v>
      </c>
    </row>
    <row r="263" ht="15.75" customHeight="1">
      <c r="A263" s="3">
        <v>4577.0</v>
      </c>
      <c r="B263" s="3" t="s">
        <v>266</v>
      </c>
      <c r="C263" s="3">
        <v>6374.18</v>
      </c>
      <c r="D263" s="3" t="s">
        <v>5</v>
      </c>
    </row>
    <row r="264" ht="15.75" customHeight="1">
      <c r="A264" s="3">
        <v>1010.0</v>
      </c>
      <c r="B264" s="3" t="s">
        <v>267</v>
      </c>
      <c r="C264" s="3">
        <v>6373.32</v>
      </c>
      <c r="D264" s="3" t="s">
        <v>5</v>
      </c>
    </row>
    <row r="265" ht="15.75" customHeight="1">
      <c r="A265" s="3">
        <v>2156.0</v>
      </c>
      <c r="B265" s="3" t="s">
        <v>268</v>
      </c>
      <c r="C265" s="3">
        <v>6366.69</v>
      </c>
      <c r="D265" s="3" t="s">
        <v>5</v>
      </c>
    </row>
    <row r="266" ht="15.75" customHeight="1">
      <c r="A266" s="3">
        <v>1296.0</v>
      </c>
      <c r="B266" s="3" t="s">
        <v>269</v>
      </c>
      <c r="C266" s="3">
        <v>6366.34999999999</v>
      </c>
      <c r="D266" s="3" t="s">
        <v>5</v>
      </c>
    </row>
    <row r="267" ht="15.75" customHeight="1">
      <c r="A267" s="3">
        <v>2145.0</v>
      </c>
      <c r="B267" s="3" t="s">
        <v>270</v>
      </c>
      <c r="C267" s="3">
        <v>6362.76999999999</v>
      </c>
      <c r="D267" s="3" t="s">
        <v>5</v>
      </c>
    </row>
    <row r="268" ht="15.75" customHeight="1">
      <c r="A268" s="3">
        <v>3974.0</v>
      </c>
      <c r="B268" s="3" t="s">
        <v>271</v>
      </c>
      <c r="C268" s="3">
        <v>6353.76</v>
      </c>
      <c r="D268" s="3" t="s">
        <v>5</v>
      </c>
    </row>
    <row r="269" ht="15.75" customHeight="1">
      <c r="A269" s="3">
        <v>4627.0</v>
      </c>
      <c r="B269" s="3" t="s">
        <v>272</v>
      </c>
      <c r="C269" s="3">
        <v>6352.63</v>
      </c>
      <c r="D269" s="3" t="s">
        <v>5</v>
      </c>
    </row>
    <row r="270" ht="15.75" customHeight="1">
      <c r="A270" s="3">
        <v>2685.0</v>
      </c>
      <c r="B270" s="3" t="s">
        <v>273</v>
      </c>
      <c r="C270" s="3">
        <v>6346.61</v>
      </c>
      <c r="D270" s="3" t="s">
        <v>5</v>
      </c>
    </row>
    <row r="271" ht="15.75" customHeight="1">
      <c r="A271" s="3">
        <v>2670.0</v>
      </c>
      <c r="B271" s="3" t="s">
        <v>274</v>
      </c>
      <c r="C271" s="3">
        <v>6346.19</v>
      </c>
      <c r="D271" s="3" t="s">
        <v>5</v>
      </c>
    </row>
    <row r="272" ht="15.75" customHeight="1">
      <c r="A272" s="3">
        <v>2491.0</v>
      </c>
      <c r="B272" s="3" t="s">
        <v>275</v>
      </c>
      <c r="C272" s="3">
        <v>6344.05999999999</v>
      </c>
      <c r="D272" s="3" t="s">
        <v>5</v>
      </c>
    </row>
    <row r="273" ht="15.75" customHeight="1">
      <c r="A273" s="3">
        <v>1846.0</v>
      </c>
      <c r="B273" s="3" t="s">
        <v>276</v>
      </c>
      <c r="C273" s="3">
        <v>6342.59</v>
      </c>
      <c r="D273" s="3" t="s">
        <v>5</v>
      </c>
    </row>
    <row r="274" ht="15.75" customHeight="1">
      <c r="A274" s="3">
        <v>2440.0</v>
      </c>
      <c r="B274" s="3" t="s">
        <v>16</v>
      </c>
      <c r="C274" s="3">
        <v>6335.29</v>
      </c>
      <c r="D274" s="3" t="s">
        <v>5</v>
      </c>
    </row>
    <row r="275" ht="15.75" customHeight="1">
      <c r="A275" s="3">
        <v>1147.0</v>
      </c>
      <c r="B275" s="3" t="s">
        <v>277</v>
      </c>
      <c r="C275" s="3">
        <v>6332.73</v>
      </c>
      <c r="D275" s="3" t="s">
        <v>5</v>
      </c>
    </row>
    <row r="276" ht="15.75" customHeight="1">
      <c r="A276" s="3">
        <v>3951.0</v>
      </c>
      <c r="B276" s="3" t="s">
        <v>278</v>
      </c>
      <c r="C276" s="3">
        <v>6331.99</v>
      </c>
      <c r="D276" s="3" t="s">
        <v>5</v>
      </c>
    </row>
    <row r="277" ht="15.75" customHeight="1">
      <c r="A277" s="3">
        <v>3446.0</v>
      </c>
      <c r="B277" s="3" t="s">
        <v>279</v>
      </c>
      <c r="C277" s="3">
        <v>6319.59</v>
      </c>
      <c r="D277" s="3" t="s">
        <v>5</v>
      </c>
    </row>
    <row r="278" ht="15.75" customHeight="1">
      <c r="A278" s="3">
        <v>4314.0</v>
      </c>
      <c r="B278" s="3" t="s">
        <v>280</v>
      </c>
      <c r="C278" s="3">
        <v>6311.86</v>
      </c>
      <c r="D278" s="3" t="s">
        <v>5</v>
      </c>
    </row>
    <row r="279" ht="15.75" customHeight="1">
      <c r="A279" s="3">
        <v>4765.0</v>
      </c>
      <c r="B279" s="3" t="s">
        <v>281</v>
      </c>
      <c r="C279" s="3">
        <v>6304.25999999999</v>
      </c>
      <c r="D279" s="3" t="s">
        <v>5</v>
      </c>
    </row>
    <row r="280" ht="15.75" customHeight="1">
      <c r="A280" s="3">
        <v>1467.0</v>
      </c>
      <c r="B280" s="3" t="s">
        <v>282</v>
      </c>
      <c r="C280" s="3">
        <v>6300.89</v>
      </c>
      <c r="D280" s="3" t="s">
        <v>5</v>
      </c>
    </row>
    <row r="281" ht="15.75" customHeight="1">
      <c r="A281" s="3">
        <v>549.0</v>
      </c>
      <c r="B281" s="3" t="s">
        <v>283</v>
      </c>
      <c r="C281" s="3">
        <v>6295.9</v>
      </c>
      <c r="D281" s="3" t="s">
        <v>5</v>
      </c>
    </row>
    <row r="282" ht="15.75" customHeight="1">
      <c r="A282" s="3">
        <v>3347.0</v>
      </c>
      <c r="B282" s="3" t="s">
        <v>284</v>
      </c>
      <c r="C282" s="3">
        <v>6293.36</v>
      </c>
      <c r="D282" s="3" t="s">
        <v>5</v>
      </c>
    </row>
    <row r="283" ht="15.75" customHeight="1">
      <c r="A283" s="3">
        <v>4529.0</v>
      </c>
      <c r="B283" s="3" t="s">
        <v>285</v>
      </c>
      <c r="C283" s="3">
        <v>6290.33999999999</v>
      </c>
      <c r="D283" s="3" t="s">
        <v>5</v>
      </c>
    </row>
    <row r="284" ht="15.75" customHeight="1">
      <c r="A284" s="3">
        <v>1572.0</v>
      </c>
      <c r="B284" s="3" t="s">
        <v>286</v>
      </c>
      <c r="C284" s="3">
        <v>6285.49</v>
      </c>
      <c r="D284" s="3" t="s">
        <v>5</v>
      </c>
    </row>
    <row r="285" ht="15.75" customHeight="1">
      <c r="A285" s="3">
        <v>4683.0</v>
      </c>
      <c r="B285" s="3" t="s">
        <v>287</v>
      </c>
      <c r="C285" s="3">
        <v>6282.52</v>
      </c>
      <c r="D285" s="3" t="s">
        <v>5</v>
      </c>
    </row>
    <row r="286" ht="15.75" customHeight="1">
      <c r="A286" s="3">
        <v>3072.0</v>
      </c>
      <c r="B286" s="3" t="s">
        <v>288</v>
      </c>
      <c r="C286" s="3">
        <v>6281.33</v>
      </c>
      <c r="D286" s="3" t="s">
        <v>5</v>
      </c>
    </row>
    <row r="287" ht="15.75" customHeight="1">
      <c r="A287" s="3">
        <v>2608.0</v>
      </c>
      <c r="B287" s="3" t="s">
        <v>289</v>
      </c>
      <c r="C287" s="3">
        <v>6279.57</v>
      </c>
      <c r="D287" s="3" t="s">
        <v>5</v>
      </c>
    </row>
    <row r="288" ht="15.75" customHeight="1">
      <c r="A288" s="3">
        <v>2646.0</v>
      </c>
      <c r="B288" s="3" t="s">
        <v>290</v>
      </c>
      <c r="C288" s="3">
        <v>6277.09</v>
      </c>
      <c r="D288" s="3" t="s">
        <v>5</v>
      </c>
    </row>
    <row r="289" ht="15.75" customHeight="1">
      <c r="A289" s="3">
        <v>3628.0</v>
      </c>
      <c r="B289" s="3" t="s">
        <v>291</v>
      </c>
      <c r="C289" s="3">
        <v>6274.30999999999</v>
      </c>
      <c r="D289" s="3" t="s">
        <v>5</v>
      </c>
    </row>
    <row r="290" ht="15.75" customHeight="1">
      <c r="A290" s="3">
        <v>3972.0</v>
      </c>
      <c r="B290" s="3" t="s">
        <v>292</v>
      </c>
      <c r="C290" s="3">
        <v>6259.25</v>
      </c>
      <c r="D290" s="3" t="s">
        <v>5</v>
      </c>
    </row>
    <row r="291" ht="15.75" customHeight="1">
      <c r="A291" s="3">
        <v>2900.0</v>
      </c>
      <c r="B291" s="3" t="s">
        <v>293</v>
      </c>
      <c r="C291" s="3">
        <v>6255.22</v>
      </c>
      <c r="D291" s="3" t="s">
        <v>5</v>
      </c>
    </row>
    <row r="292" ht="15.75" customHeight="1">
      <c r="A292" s="3">
        <v>4527.0</v>
      </c>
      <c r="B292" s="3" t="s">
        <v>294</v>
      </c>
      <c r="C292" s="3">
        <v>6254.08</v>
      </c>
      <c r="D292" s="3" t="s">
        <v>5</v>
      </c>
    </row>
    <row r="293" ht="15.75" customHeight="1">
      <c r="A293" s="3">
        <v>3804.0</v>
      </c>
      <c r="B293" s="3" t="s">
        <v>295</v>
      </c>
      <c r="C293" s="3">
        <v>6250.42999999999</v>
      </c>
      <c r="D293" s="3" t="s">
        <v>5</v>
      </c>
    </row>
    <row r="294" ht="15.75" customHeight="1">
      <c r="A294" s="3">
        <v>444.0</v>
      </c>
      <c r="B294" s="3" t="s">
        <v>296</v>
      </c>
      <c r="C294" s="3">
        <v>6222.64</v>
      </c>
      <c r="D294" s="3" t="s">
        <v>5</v>
      </c>
    </row>
    <row r="295" ht="15.75" customHeight="1">
      <c r="A295" s="3">
        <v>1453.0</v>
      </c>
      <c r="B295" s="3" t="s">
        <v>297</v>
      </c>
      <c r="C295" s="3">
        <v>6217.0</v>
      </c>
      <c r="D295" s="3" t="s">
        <v>5</v>
      </c>
    </row>
    <row r="296" ht="15.75" customHeight="1">
      <c r="A296" s="3">
        <v>4931.0</v>
      </c>
      <c r="B296" s="3" t="s">
        <v>298</v>
      </c>
      <c r="C296" s="3">
        <v>6213.38</v>
      </c>
      <c r="D296" s="3" t="s">
        <v>5</v>
      </c>
    </row>
    <row r="297" ht="15.75" customHeight="1">
      <c r="A297" s="4">
        <v>126.0</v>
      </c>
      <c r="B297" s="4" t="s">
        <v>299</v>
      </c>
      <c r="C297" s="4">
        <v>6213.33999999999</v>
      </c>
      <c r="D297" s="4" t="s">
        <v>5</v>
      </c>
    </row>
    <row r="298" ht="15.75" customHeight="1">
      <c r="A298" s="3">
        <v>2877.0</v>
      </c>
      <c r="B298" s="3" t="s">
        <v>300</v>
      </c>
      <c r="C298" s="3">
        <v>6213.09</v>
      </c>
      <c r="D298" s="3" t="s">
        <v>5</v>
      </c>
    </row>
    <row r="299" ht="15.75" customHeight="1">
      <c r="A299" s="3">
        <v>1898.0</v>
      </c>
      <c r="B299" s="3" t="s">
        <v>301</v>
      </c>
      <c r="C299" s="3">
        <v>6202.2</v>
      </c>
      <c r="D299" s="3" t="s">
        <v>5</v>
      </c>
    </row>
    <row r="300" ht="15.75" customHeight="1">
      <c r="A300" s="3">
        <v>295.0</v>
      </c>
      <c r="B300" s="3" t="s">
        <v>302</v>
      </c>
      <c r="C300" s="3">
        <v>6195.87</v>
      </c>
      <c r="D300" s="3" t="s">
        <v>5</v>
      </c>
    </row>
    <row r="301" ht="15.75" customHeight="1">
      <c r="A301" s="3">
        <v>4568.0</v>
      </c>
      <c r="B301" s="3" t="s">
        <v>303</v>
      </c>
      <c r="C301" s="3">
        <v>6194.49</v>
      </c>
      <c r="D301" s="3" t="s">
        <v>5</v>
      </c>
    </row>
    <row r="302" ht="15.75" customHeight="1">
      <c r="A302" s="3">
        <v>3414.0</v>
      </c>
      <c r="B302" s="3" t="s">
        <v>304</v>
      </c>
      <c r="C302" s="3">
        <v>6193.6</v>
      </c>
      <c r="D302" s="3" t="s">
        <v>5</v>
      </c>
    </row>
    <row r="303" ht="15.75" customHeight="1">
      <c r="A303" s="3">
        <v>1142.0</v>
      </c>
      <c r="B303" s="3" t="s">
        <v>305</v>
      </c>
      <c r="C303" s="3">
        <v>6186.24999999999</v>
      </c>
      <c r="D303" s="3" t="s">
        <v>5</v>
      </c>
    </row>
    <row r="304" ht="15.75" customHeight="1">
      <c r="A304" s="3">
        <v>1551.0</v>
      </c>
      <c r="B304" s="3" t="s">
        <v>306</v>
      </c>
      <c r="C304" s="3">
        <v>6183.06</v>
      </c>
      <c r="D304" s="3" t="s">
        <v>5</v>
      </c>
    </row>
    <row r="305" ht="15.75" customHeight="1">
      <c r="A305" s="3">
        <v>3119.0</v>
      </c>
      <c r="B305" s="3" t="s">
        <v>307</v>
      </c>
      <c r="C305" s="3">
        <v>6179.33</v>
      </c>
      <c r="D305" s="3" t="s">
        <v>5</v>
      </c>
    </row>
    <row r="306" ht="15.75" customHeight="1">
      <c r="A306" s="3">
        <v>3596.0</v>
      </c>
      <c r="B306" s="3" t="s">
        <v>308</v>
      </c>
      <c r="C306" s="3">
        <v>6171.38</v>
      </c>
      <c r="D306" s="3" t="s">
        <v>5</v>
      </c>
    </row>
    <row r="307" ht="15.75" customHeight="1">
      <c r="A307" s="4">
        <v>32.0</v>
      </c>
      <c r="B307" s="4" t="s">
        <v>309</v>
      </c>
      <c r="C307" s="4">
        <v>6164.64</v>
      </c>
      <c r="D307" s="4" t="s">
        <v>5</v>
      </c>
    </row>
    <row r="308" ht="15.75" customHeight="1">
      <c r="A308" s="3">
        <v>1312.0</v>
      </c>
      <c r="B308" s="3" t="s">
        <v>310</v>
      </c>
      <c r="C308" s="3">
        <v>6162.69</v>
      </c>
      <c r="D308" s="3" t="s">
        <v>5</v>
      </c>
    </row>
    <row r="309" ht="15.75" customHeight="1">
      <c r="A309" s="3">
        <v>3652.0</v>
      </c>
      <c r="B309" s="3" t="s">
        <v>311</v>
      </c>
      <c r="C309" s="3">
        <v>6161.30999999999</v>
      </c>
      <c r="D309" s="3" t="s">
        <v>5</v>
      </c>
    </row>
    <row r="310" ht="15.75" customHeight="1">
      <c r="A310" s="3">
        <v>2283.0</v>
      </c>
      <c r="B310" s="3" t="s">
        <v>312</v>
      </c>
      <c r="C310" s="3">
        <v>6158.91</v>
      </c>
      <c r="D310" s="3" t="s">
        <v>5</v>
      </c>
    </row>
    <row r="311" ht="15.75" customHeight="1">
      <c r="A311" s="3">
        <v>4981.0</v>
      </c>
      <c r="B311" s="3" t="s">
        <v>313</v>
      </c>
      <c r="C311" s="3">
        <v>6157.64</v>
      </c>
      <c r="D311" s="3" t="s">
        <v>5</v>
      </c>
    </row>
    <row r="312" ht="15.75" customHeight="1">
      <c r="A312" s="3">
        <v>4652.0</v>
      </c>
      <c r="B312" s="3" t="s">
        <v>314</v>
      </c>
      <c r="C312" s="3">
        <v>6150.01</v>
      </c>
      <c r="D312" s="3" t="s">
        <v>5</v>
      </c>
    </row>
    <row r="313" ht="15.75" customHeight="1">
      <c r="A313" s="3">
        <v>1094.0</v>
      </c>
      <c r="B313" s="3" t="s">
        <v>315</v>
      </c>
      <c r="C313" s="3">
        <v>6147.04</v>
      </c>
      <c r="D313" s="3" t="s">
        <v>5</v>
      </c>
    </row>
    <row r="314" ht="15.75" customHeight="1">
      <c r="A314" s="3">
        <v>4046.0</v>
      </c>
      <c r="B314" s="3" t="s">
        <v>316</v>
      </c>
      <c r="C314" s="3">
        <v>6146.21999999999</v>
      </c>
      <c r="D314" s="3" t="s">
        <v>5</v>
      </c>
    </row>
    <row r="315" ht="15.75" customHeight="1">
      <c r="A315" s="3">
        <v>1793.0</v>
      </c>
      <c r="B315" s="3" t="s">
        <v>317</v>
      </c>
      <c r="C315" s="3">
        <v>6144.55</v>
      </c>
      <c r="D315" s="3" t="s">
        <v>5</v>
      </c>
    </row>
    <row r="316" ht="15.75" customHeight="1">
      <c r="A316" s="3">
        <v>4260.0</v>
      </c>
      <c r="B316" s="3" t="s">
        <v>318</v>
      </c>
      <c r="C316" s="3">
        <v>6142.72</v>
      </c>
      <c r="D316" s="3" t="s">
        <v>5</v>
      </c>
    </row>
    <row r="317" ht="15.75" customHeight="1">
      <c r="A317" s="3">
        <v>3639.0</v>
      </c>
      <c r="B317" s="3" t="s">
        <v>319</v>
      </c>
      <c r="C317" s="3">
        <v>6139.17999999999</v>
      </c>
      <c r="D317" s="3" t="s">
        <v>5</v>
      </c>
    </row>
    <row r="318" ht="15.75" customHeight="1">
      <c r="A318" s="3">
        <v>3037.0</v>
      </c>
      <c r="B318" s="3" t="s">
        <v>320</v>
      </c>
      <c r="C318" s="3">
        <v>6138.09</v>
      </c>
      <c r="D318" s="3" t="s">
        <v>5</v>
      </c>
    </row>
    <row r="319" ht="15.75" customHeight="1">
      <c r="A319" s="3">
        <v>1957.0</v>
      </c>
      <c r="B319" s="3" t="s">
        <v>321</v>
      </c>
      <c r="C319" s="3">
        <v>6135.75</v>
      </c>
      <c r="D319" s="3" t="s">
        <v>5</v>
      </c>
    </row>
    <row r="320" ht="15.75" customHeight="1">
      <c r="A320" s="4">
        <v>19.0</v>
      </c>
      <c r="B320" s="4" t="s">
        <v>322</v>
      </c>
      <c r="C320" s="4">
        <v>6126.41</v>
      </c>
      <c r="D320" s="4" t="s">
        <v>5</v>
      </c>
    </row>
    <row r="321" ht="15.75" customHeight="1">
      <c r="A321" s="3">
        <v>2842.0</v>
      </c>
      <c r="B321" s="3" t="s">
        <v>323</v>
      </c>
      <c r="C321" s="3">
        <v>6126.05</v>
      </c>
      <c r="D321" s="3" t="s">
        <v>5</v>
      </c>
    </row>
    <row r="322" ht="15.75" customHeight="1">
      <c r="A322" s="3">
        <v>2168.0</v>
      </c>
      <c r="B322" s="3" t="s">
        <v>324</v>
      </c>
      <c r="C322" s="3">
        <v>6125.36</v>
      </c>
      <c r="D322" s="3" t="s">
        <v>5</v>
      </c>
    </row>
    <row r="323" ht="15.75" customHeight="1">
      <c r="A323" s="3">
        <v>1346.0</v>
      </c>
      <c r="B323" s="3" t="s">
        <v>325</v>
      </c>
      <c r="C323" s="3">
        <v>6121.32</v>
      </c>
      <c r="D323" s="3" t="s">
        <v>5</v>
      </c>
    </row>
    <row r="324" ht="15.75" customHeight="1">
      <c r="A324" s="3">
        <v>3384.0</v>
      </c>
      <c r="B324" s="3" t="s">
        <v>326</v>
      </c>
      <c r="C324" s="3">
        <v>6118.51</v>
      </c>
      <c r="D324" s="3" t="s">
        <v>5</v>
      </c>
    </row>
    <row r="325" ht="15.75" customHeight="1">
      <c r="A325" s="3">
        <v>4983.0</v>
      </c>
      <c r="B325" s="3" t="s">
        <v>327</v>
      </c>
      <c r="C325" s="3">
        <v>6110.8</v>
      </c>
      <c r="D325" s="3" t="s">
        <v>5</v>
      </c>
    </row>
    <row r="326" ht="15.75" customHeight="1">
      <c r="A326" s="3">
        <v>1414.0</v>
      </c>
      <c r="B326" s="3" t="s">
        <v>328</v>
      </c>
      <c r="C326" s="3">
        <v>6110.75</v>
      </c>
      <c r="D326" s="3" t="s">
        <v>5</v>
      </c>
    </row>
    <row r="327" ht="15.75" customHeight="1">
      <c r="A327" s="4">
        <v>159.0</v>
      </c>
      <c r="B327" s="4" t="s">
        <v>329</v>
      </c>
      <c r="C327" s="4">
        <v>6110.49</v>
      </c>
      <c r="D327" s="4" t="s">
        <v>5</v>
      </c>
    </row>
    <row r="328" ht="15.75" customHeight="1">
      <c r="A328" s="3">
        <v>2845.0</v>
      </c>
      <c r="B328" s="3" t="s">
        <v>330</v>
      </c>
      <c r="C328" s="3">
        <v>6109.45</v>
      </c>
      <c r="D328" s="3" t="s">
        <v>5</v>
      </c>
    </row>
    <row r="329" ht="15.75" customHeight="1">
      <c r="A329" s="3">
        <v>3499.0</v>
      </c>
      <c r="B329" s="3" t="s">
        <v>331</v>
      </c>
      <c r="C329" s="3">
        <v>6106.01</v>
      </c>
      <c r="D329" s="3" t="s">
        <v>5</v>
      </c>
    </row>
    <row r="330" ht="15.75" customHeight="1">
      <c r="A330" s="3">
        <v>3402.0</v>
      </c>
      <c r="B330" s="3" t="s">
        <v>332</v>
      </c>
      <c r="C330" s="3">
        <v>6101.73</v>
      </c>
      <c r="D330" s="3" t="s">
        <v>5</v>
      </c>
    </row>
    <row r="331" ht="15.75" customHeight="1">
      <c r="A331" s="3">
        <v>2031.0</v>
      </c>
      <c r="B331" s="3" t="s">
        <v>333</v>
      </c>
      <c r="C331" s="3">
        <v>6100.12</v>
      </c>
      <c r="D331" s="3" t="s">
        <v>5</v>
      </c>
    </row>
    <row r="332" ht="15.75" customHeight="1">
      <c r="A332" s="3">
        <v>4392.0</v>
      </c>
      <c r="B332" s="3" t="s">
        <v>334</v>
      </c>
      <c r="C332" s="3">
        <v>6096.46</v>
      </c>
      <c r="D332" s="3" t="s">
        <v>5</v>
      </c>
    </row>
    <row r="333" ht="15.75" customHeight="1">
      <c r="A333" s="3">
        <v>2387.0</v>
      </c>
      <c r="B333" s="3" t="s">
        <v>335</v>
      </c>
      <c r="C333" s="3">
        <v>6096.03</v>
      </c>
      <c r="D333" s="3" t="s">
        <v>5</v>
      </c>
    </row>
    <row r="334" ht="15.75" customHeight="1">
      <c r="A334" s="3">
        <v>1362.0</v>
      </c>
      <c r="B334" s="3" t="s">
        <v>336</v>
      </c>
      <c r="C334" s="3">
        <v>6090.12</v>
      </c>
      <c r="D334" s="3" t="s">
        <v>5</v>
      </c>
    </row>
    <row r="335" ht="15.75" customHeight="1">
      <c r="A335" s="3">
        <v>4396.0</v>
      </c>
      <c r="B335" s="3" t="s">
        <v>337</v>
      </c>
      <c r="C335" s="3">
        <v>6089.04</v>
      </c>
      <c r="D335" s="3" t="s">
        <v>5</v>
      </c>
    </row>
    <row r="336" ht="15.75" customHeight="1">
      <c r="A336" s="3">
        <v>1577.0</v>
      </c>
      <c r="B336" s="3" t="s">
        <v>338</v>
      </c>
      <c r="C336" s="3">
        <v>6087.51</v>
      </c>
      <c r="D336" s="3" t="s">
        <v>5</v>
      </c>
    </row>
    <row r="337" ht="15.75" customHeight="1">
      <c r="A337" s="3">
        <v>4342.0</v>
      </c>
      <c r="B337" s="3" t="s">
        <v>339</v>
      </c>
      <c r="C337" s="3">
        <v>6087.5</v>
      </c>
      <c r="D337" s="3" t="s">
        <v>5</v>
      </c>
    </row>
    <row r="338" ht="15.75" customHeight="1">
      <c r="A338" s="3">
        <v>2013.0</v>
      </c>
      <c r="B338" s="3" t="s">
        <v>340</v>
      </c>
      <c r="C338" s="3">
        <v>6077.04</v>
      </c>
      <c r="D338" s="3" t="s">
        <v>5</v>
      </c>
    </row>
    <row r="339" ht="15.75" customHeight="1">
      <c r="A339" s="3">
        <v>870.0</v>
      </c>
      <c r="B339" s="3" t="s">
        <v>341</v>
      </c>
      <c r="C339" s="3">
        <v>6076.44</v>
      </c>
      <c r="D339" s="3" t="s">
        <v>5</v>
      </c>
    </row>
    <row r="340" ht="15.75" customHeight="1">
      <c r="A340" s="3">
        <v>2471.0</v>
      </c>
      <c r="B340" s="3" t="s">
        <v>342</v>
      </c>
      <c r="C340" s="3">
        <v>6076.36</v>
      </c>
      <c r="D340" s="3" t="s">
        <v>5</v>
      </c>
    </row>
    <row r="341" ht="15.75" customHeight="1">
      <c r="A341" s="3">
        <v>2184.0</v>
      </c>
      <c r="B341" s="3" t="s">
        <v>343</v>
      </c>
      <c r="C341" s="3">
        <v>6075.21</v>
      </c>
      <c r="D341" s="3" t="s">
        <v>5</v>
      </c>
    </row>
    <row r="342" ht="15.75" customHeight="1">
      <c r="A342" s="3">
        <v>1150.0</v>
      </c>
      <c r="B342" s="3" t="s">
        <v>344</v>
      </c>
      <c r="C342" s="3">
        <v>6074.25</v>
      </c>
      <c r="D342" s="3" t="s">
        <v>5</v>
      </c>
    </row>
    <row r="343" ht="15.75" customHeight="1">
      <c r="A343" s="3">
        <v>521.0</v>
      </c>
      <c r="B343" s="3" t="s">
        <v>345</v>
      </c>
      <c r="C343" s="3">
        <v>6068.73</v>
      </c>
      <c r="D343" s="3" t="s">
        <v>5</v>
      </c>
    </row>
    <row r="344" ht="15.75" customHeight="1">
      <c r="A344" s="3">
        <v>4078.0</v>
      </c>
      <c r="B344" s="3" t="s">
        <v>346</v>
      </c>
      <c r="C344" s="3">
        <v>6061.53</v>
      </c>
      <c r="D344" s="3" t="s">
        <v>5</v>
      </c>
    </row>
    <row r="345" ht="15.75" customHeight="1">
      <c r="A345" s="3">
        <v>733.0</v>
      </c>
      <c r="B345" s="3" t="s">
        <v>347</v>
      </c>
      <c r="C345" s="3">
        <v>6059.96</v>
      </c>
      <c r="D345" s="3" t="s">
        <v>5</v>
      </c>
    </row>
    <row r="346" ht="15.75" customHeight="1">
      <c r="A346" s="3">
        <v>1173.0</v>
      </c>
      <c r="B346" s="3" t="s">
        <v>348</v>
      </c>
      <c r="C346" s="3">
        <v>6059.33</v>
      </c>
      <c r="D346" s="3" t="s">
        <v>5</v>
      </c>
    </row>
    <row r="347" ht="15.75" customHeight="1">
      <c r="A347" s="3">
        <v>4018.0</v>
      </c>
      <c r="B347" s="3" t="s">
        <v>349</v>
      </c>
      <c r="C347" s="3">
        <v>6052.9</v>
      </c>
      <c r="D347" s="3" t="s">
        <v>5</v>
      </c>
    </row>
    <row r="348" ht="15.75" customHeight="1">
      <c r="A348" s="3">
        <v>2317.0</v>
      </c>
      <c r="B348" s="3" t="s">
        <v>350</v>
      </c>
      <c r="C348" s="3">
        <v>6052.68</v>
      </c>
      <c r="D348" s="3" t="s">
        <v>5</v>
      </c>
    </row>
    <row r="349" ht="15.75" customHeight="1">
      <c r="A349" s="3">
        <v>3079.0</v>
      </c>
      <c r="B349" s="3" t="s">
        <v>351</v>
      </c>
      <c r="C349" s="3">
        <v>6049.26999999999</v>
      </c>
      <c r="D349" s="3" t="s">
        <v>5</v>
      </c>
    </row>
    <row r="350" ht="15.75" customHeight="1">
      <c r="A350" s="3">
        <v>2063.0</v>
      </c>
      <c r="B350" s="3" t="s">
        <v>352</v>
      </c>
      <c r="C350" s="3">
        <v>6042.75</v>
      </c>
      <c r="D350" s="3" t="s">
        <v>5</v>
      </c>
    </row>
    <row r="351" ht="15.75" customHeight="1">
      <c r="A351" s="3">
        <v>1506.0</v>
      </c>
      <c r="B351" s="3" t="s">
        <v>353</v>
      </c>
      <c r="C351" s="3">
        <v>6039.98</v>
      </c>
      <c r="D351" s="3" t="s">
        <v>5</v>
      </c>
    </row>
    <row r="352" ht="15.75" customHeight="1">
      <c r="A352" s="3">
        <v>4216.0</v>
      </c>
      <c r="B352" s="3" t="s">
        <v>354</v>
      </c>
      <c r="C352" s="3">
        <v>6035.84999999999</v>
      </c>
      <c r="D352" s="3" t="s">
        <v>5</v>
      </c>
    </row>
    <row r="353" ht="15.75" customHeight="1">
      <c r="A353" s="3">
        <v>4129.0</v>
      </c>
      <c r="B353" s="3" t="s">
        <v>355</v>
      </c>
      <c r="C353" s="3">
        <v>6035.05999999999</v>
      </c>
      <c r="D353" s="3" t="s">
        <v>5</v>
      </c>
    </row>
    <row r="354" ht="15.75" customHeight="1">
      <c r="A354" s="3">
        <v>1817.0</v>
      </c>
      <c r="B354" s="3" t="s">
        <v>356</v>
      </c>
      <c r="C354" s="3">
        <v>6031.96</v>
      </c>
      <c r="D354" s="3" t="s">
        <v>5</v>
      </c>
    </row>
    <row r="355" ht="15.75" customHeight="1">
      <c r="A355" s="3">
        <v>1292.0</v>
      </c>
      <c r="B355" s="3" t="s">
        <v>357</v>
      </c>
      <c r="C355" s="3">
        <v>6031.42</v>
      </c>
      <c r="D355" s="3" t="s">
        <v>5</v>
      </c>
    </row>
    <row r="356" ht="15.75" customHeight="1">
      <c r="A356" s="3">
        <v>3784.0</v>
      </c>
      <c r="B356" s="3" t="s">
        <v>358</v>
      </c>
      <c r="C356" s="3">
        <v>6025.49</v>
      </c>
      <c r="D356" s="3" t="s">
        <v>5</v>
      </c>
    </row>
    <row r="357" ht="15.75" customHeight="1">
      <c r="A357" s="3">
        <v>2502.0</v>
      </c>
      <c r="B357" s="3" t="s">
        <v>359</v>
      </c>
      <c r="C357" s="3">
        <v>6024.15</v>
      </c>
      <c r="D357" s="3" t="s">
        <v>5</v>
      </c>
    </row>
    <row r="358" ht="15.75" customHeight="1">
      <c r="A358" s="3">
        <v>4608.0</v>
      </c>
      <c r="B358" s="3" t="s">
        <v>360</v>
      </c>
      <c r="C358" s="3">
        <v>6021.61999999999</v>
      </c>
      <c r="D358" s="3" t="s">
        <v>5</v>
      </c>
    </row>
    <row r="359" ht="15.75" customHeight="1">
      <c r="A359" s="3">
        <v>4418.0</v>
      </c>
      <c r="B359" s="3" t="s">
        <v>361</v>
      </c>
      <c r="C359" s="3">
        <v>6021.14</v>
      </c>
      <c r="D359" s="3" t="s">
        <v>5</v>
      </c>
    </row>
    <row r="360" ht="15.75" customHeight="1">
      <c r="A360" s="3">
        <v>3693.0</v>
      </c>
      <c r="B360" s="3" t="s">
        <v>362</v>
      </c>
      <c r="C360" s="3">
        <v>6021.04</v>
      </c>
      <c r="D360" s="3" t="s">
        <v>5</v>
      </c>
    </row>
    <row r="361" ht="15.75" customHeight="1">
      <c r="A361" s="3">
        <v>3712.0</v>
      </c>
      <c r="B361" s="3" t="s">
        <v>363</v>
      </c>
      <c r="C361" s="3">
        <v>6020.05</v>
      </c>
      <c r="D361" s="3" t="s">
        <v>5</v>
      </c>
    </row>
    <row r="362" ht="15.75" customHeight="1">
      <c r="A362" s="3">
        <v>722.0</v>
      </c>
      <c r="B362" s="3" t="s">
        <v>364</v>
      </c>
      <c r="C362" s="3">
        <v>6016.21</v>
      </c>
      <c r="D362" s="3" t="s">
        <v>5</v>
      </c>
    </row>
    <row r="363" ht="15.75" customHeight="1">
      <c r="A363" s="3">
        <v>3328.0</v>
      </c>
      <c r="B363" s="3" t="s">
        <v>365</v>
      </c>
      <c r="C363" s="3">
        <v>6014.73</v>
      </c>
      <c r="D363" s="3" t="s">
        <v>5</v>
      </c>
    </row>
    <row r="364" ht="15.75" customHeight="1">
      <c r="A364" s="4">
        <v>42.0</v>
      </c>
      <c r="B364" s="4" t="s">
        <v>366</v>
      </c>
      <c r="C364" s="5">
        <v>6004.07</v>
      </c>
      <c r="D364" s="4" t="s">
        <v>5</v>
      </c>
    </row>
    <row r="365" ht="15.75" customHeight="1">
      <c r="A365" s="3">
        <v>4426.0</v>
      </c>
      <c r="B365" s="3" t="s">
        <v>367</v>
      </c>
      <c r="C365" s="3">
        <v>6004.04</v>
      </c>
      <c r="D365" s="3" t="s">
        <v>5</v>
      </c>
    </row>
    <row r="366" ht="15.75" customHeight="1">
      <c r="A366" s="3">
        <v>3141.0</v>
      </c>
      <c r="B366" s="3" t="s">
        <v>368</v>
      </c>
      <c r="C366" s="3">
        <v>5998.72</v>
      </c>
      <c r="D366" s="3" t="s">
        <v>5</v>
      </c>
    </row>
    <row r="367" ht="15.75" customHeight="1">
      <c r="A367" s="3">
        <v>1520.0</v>
      </c>
      <c r="B367" s="3" t="s">
        <v>369</v>
      </c>
      <c r="C367" s="3">
        <v>5997.74</v>
      </c>
      <c r="D367" s="3" t="s">
        <v>5</v>
      </c>
    </row>
    <row r="368" ht="15.75" customHeight="1">
      <c r="A368" s="3">
        <v>3881.0</v>
      </c>
      <c r="B368" s="3" t="s">
        <v>370</v>
      </c>
      <c r="C368" s="3">
        <v>5992.82</v>
      </c>
      <c r="D368" s="3" t="s">
        <v>5</v>
      </c>
    </row>
    <row r="369" ht="15.75" customHeight="1">
      <c r="A369" s="3">
        <v>4911.0</v>
      </c>
      <c r="B369" s="3" t="s">
        <v>371</v>
      </c>
      <c r="C369" s="3">
        <v>5992.34</v>
      </c>
      <c r="D369" s="3" t="s">
        <v>5</v>
      </c>
    </row>
    <row r="370" ht="15.75" customHeight="1">
      <c r="A370" s="3">
        <v>1631.0</v>
      </c>
      <c r="B370" s="3" t="s">
        <v>372</v>
      </c>
      <c r="C370" s="3">
        <v>5988.91</v>
      </c>
      <c r="D370" s="3" t="s">
        <v>5</v>
      </c>
    </row>
    <row r="371" ht="15.75" customHeight="1">
      <c r="A371" s="3">
        <v>555.0</v>
      </c>
      <c r="B371" s="3" t="s">
        <v>373</v>
      </c>
      <c r="C371" s="3">
        <v>5984.21</v>
      </c>
      <c r="D371" s="3" t="s">
        <v>5</v>
      </c>
    </row>
    <row r="372" ht="15.75" customHeight="1">
      <c r="A372" s="4">
        <v>118.0</v>
      </c>
      <c r="B372" s="4" t="s">
        <v>374</v>
      </c>
      <c r="C372" s="4">
        <v>5983.58</v>
      </c>
      <c r="D372" s="4" t="s">
        <v>5</v>
      </c>
    </row>
    <row r="373" ht="15.75" customHeight="1">
      <c r="A373" s="3">
        <v>4646.0</v>
      </c>
      <c r="B373" s="3" t="s">
        <v>375</v>
      </c>
      <c r="C373" s="3">
        <v>5982.12</v>
      </c>
      <c r="D373" s="3" t="s">
        <v>5</v>
      </c>
    </row>
    <row r="374" ht="15.75" customHeight="1">
      <c r="A374" s="3">
        <v>4402.0</v>
      </c>
      <c r="B374" s="3" t="s">
        <v>376</v>
      </c>
      <c r="C374" s="3">
        <v>5977.72</v>
      </c>
      <c r="D374" s="3" t="s">
        <v>5</v>
      </c>
    </row>
    <row r="375" ht="15.75" customHeight="1">
      <c r="A375" s="3">
        <v>2677.0</v>
      </c>
      <c r="B375" s="3" t="s">
        <v>377</v>
      </c>
      <c r="C375" s="3">
        <v>5976.85</v>
      </c>
      <c r="D375" s="3" t="s">
        <v>5</v>
      </c>
    </row>
    <row r="376" ht="15.75" customHeight="1">
      <c r="A376" s="3">
        <v>4065.0</v>
      </c>
      <c r="B376" s="3" t="s">
        <v>378</v>
      </c>
      <c r="C376" s="3">
        <v>5973.94</v>
      </c>
      <c r="D376" s="3" t="s">
        <v>5</v>
      </c>
    </row>
    <row r="377" ht="15.75" customHeight="1">
      <c r="A377" s="3">
        <v>1836.0</v>
      </c>
      <c r="B377" s="3" t="s">
        <v>379</v>
      </c>
      <c r="C377" s="3">
        <v>5971.76</v>
      </c>
      <c r="D377" s="3" t="s">
        <v>5</v>
      </c>
    </row>
    <row r="378" ht="15.75" customHeight="1">
      <c r="A378" s="3">
        <v>2055.0</v>
      </c>
      <c r="B378" s="3" t="s">
        <v>380</v>
      </c>
      <c r="C378" s="3">
        <v>5965.26</v>
      </c>
      <c r="D378" s="3" t="s">
        <v>5</v>
      </c>
    </row>
    <row r="379" ht="15.75" customHeight="1">
      <c r="A379" s="3">
        <v>1279.0</v>
      </c>
      <c r="B379" s="3" t="s">
        <v>381</v>
      </c>
      <c r="C379" s="3">
        <v>5962.49</v>
      </c>
      <c r="D379" s="3" t="s">
        <v>5</v>
      </c>
    </row>
    <row r="380" ht="15.75" customHeight="1">
      <c r="A380" s="3">
        <v>3618.0</v>
      </c>
      <c r="B380" s="3" t="s">
        <v>382</v>
      </c>
      <c r="C380" s="3">
        <v>5956.46</v>
      </c>
      <c r="D380" s="3" t="s">
        <v>5</v>
      </c>
    </row>
    <row r="381" ht="15.75" customHeight="1">
      <c r="A381" s="3">
        <v>1249.0</v>
      </c>
      <c r="B381" s="3" t="s">
        <v>383</v>
      </c>
      <c r="C381" s="3">
        <v>5956.17999999999</v>
      </c>
      <c r="D381" s="3" t="s">
        <v>5</v>
      </c>
    </row>
    <row r="382" ht="15.75" customHeight="1">
      <c r="A382" s="3">
        <v>4414.0</v>
      </c>
      <c r="B382" s="3" t="s">
        <v>384</v>
      </c>
      <c r="C382" s="3">
        <v>5955.66</v>
      </c>
      <c r="D382" s="3" t="s">
        <v>5</v>
      </c>
    </row>
    <row r="383" ht="15.75" customHeight="1">
      <c r="A383" s="3">
        <v>2131.0</v>
      </c>
      <c r="B383" s="3" t="s">
        <v>385</v>
      </c>
      <c r="C383" s="3">
        <v>5953.91</v>
      </c>
      <c r="D383" s="3" t="s">
        <v>5</v>
      </c>
    </row>
    <row r="384" ht="15.75" customHeight="1">
      <c r="A384" s="3">
        <v>4011.0</v>
      </c>
      <c r="B384" s="3" t="s">
        <v>386</v>
      </c>
      <c r="C384" s="3">
        <v>5948.06</v>
      </c>
      <c r="D384" s="3" t="s">
        <v>5</v>
      </c>
    </row>
    <row r="385" ht="15.75" customHeight="1">
      <c r="A385" s="3">
        <v>1833.0</v>
      </c>
      <c r="B385" s="3" t="s">
        <v>387</v>
      </c>
      <c r="C385" s="3">
        <v>5942.65</v>
      </c>
      <c r="D385" s="3" t="s">
        <v>5</v>
      </c>
    </row>
    <row r="386" ht="15.75" customHeight="1">
      <c r="A386" s="3">
        <v>4818.0</v>
      </c>
      <c r="B386" s="3" t="s">
        <v>388</v>
      </c>
      <c r="C386" s="3">
        <v>5941.71</v>
      </c>
      <c r="D386" s="3" t="s">
        <v>5</v>
      </c>
    </row>
    <row r="387" ht="15.75" customHeight="1">
      <c r="A387" s="3">
        <v>1188.0</v>
      </c>
      <c r="B387" s="3" t="s">
        <v>389</v>
      </c>
      <c r="C387" s="3">
        <v>5937.01</v>
      </c>
      <c r="D387" s="3" t="s">
        <v>5</v>
      </c>
    </row>
    <row r="388" ht="15.75" customHeight="1">
      <c r="A388" s="3">
        <v>1737.0</v>
      </c>
      <c r="B388" s="3" t="s">
        <v>390</v>
      </c>
      <c r="C388" s="3">
        <v>5934.96</v>
      </c>
      <c r="D388" s="3" t="s">
        <v>5</v>
      </c>
    </row>
    <row r="389" ht="15.75" customHeight="1">
      <c r="A389" s="3">
        <v>4242.0</v>
      </c>
      <c r="B389" s="3" t="s">
        <v>391</v>
      </c>
      <c r="C389" s="3">
        <v>5933.79999999999</v>
      </c>
      <c r="D389" s="3" t="s">
        <v>5</v>
      </c>
    </row>
    <row r="390" ht="15.75" customHeight="1">
      <c r="A390" s="3">
        <v>3682.0</v>
      </c>
      <c r="B390" s="3" t="s">
        <v>392</v>
      </c>
      <c r="C390" s="3">
        <v>5932.74</v>
      </c>
      <c r="D390" s="3" t="s">
        <v>5</v>
      </c>
    </row>
    <row r="391" ht="15.75" customHeight="1">
      <c r="A391" s="3">
        <v>2274.0</v>
      </c>
      <c r="B391" s="3" t="s">
        <v>393</v>
      </c>
      <c r="C391" s="3">
        <v>5929.98</v>
      </c>
      <c r="D391" s="3" t="s">
        <v>5</v>
      </c>
    </row>
    <row r="392" ht="15.75" customHeight="1">
      <c r="A392" s="3">
        <v>4776.0</v>
      </c>
      <c r="B392" s="3" t="s">
        <v>394</v>
      </c>
      <c r="C392" s="3">
        <v>5923.37</v>
      </c>
      <c r="D392" s="3" t="s">
        <v>5</v>
      </c>
    </row>
    <row r="393" ht="15.75" customHeight="1">
      <c r="A393" s="3">
        <v>450.0</v>
      </c>
      <c r="B393" s="3" t="s">
        <v>395</v>
      </c>
      <c r="C393" s="3">
        <v>5911.73</v>
      </c>
      <c r="D393" s="3" t="s">
        <v>5</v>
      </c>
    </row>
    <row r="394" ht="15.75" customHeight="1">
      <c r="A394" s="3">
        <v>1930.0</v>
      </c>
      <c r="B394" s="3" t="s">
        <v>396</v>
      </c>
      <c r="C394" s="3">
        <v>5910.06</v>
      </c>
      <c r="D394" s="3" t="s">
        <v>5</v>
      </c>
    </row>
    <row r="395" ht="15.75" customHeight="1">
      <c r="A395" s="3">
        <v>452.0</v>
      </c>
      <c r="B395" s="3" t="s">
        <v>397</v>
      </c>
      <c r="C395" s="3">
        <v>5907.28</v>
      </c>
      <c r="D395" s="3" t="s">
        <v>5</v>
      </c>
    </row>
    <row r="396" ht="15.75" customHeight="1">
      <c r="A396" s="3">
        <v>3798.0</v>
      </c>
      <c r="B396" s="3" t="s">
        <v>398</v>
      </c>
      <c r="C396" s="3">
        <v>5898.35</v>
      </c>
      <c r="D396" s="3" t="s">
        <v>5</v>
      </c>
    </row>
    <row r="397" ht="15.75" customHeight="1">
      <c r="A397" s="3">
        <v>806.0</v>
      </c>
      <c r="B397" s="3" t="s">
        <v>399</v>
      </c>
      <c r="C397" s="3">
        <v>5894.58999999999</v>
      </c>
      <c r="D397" s="3" t="s">
        <v>5</v>
      </c>
    </row>
    <row r="398" ht="15.75" customHeight="1">
      <c r="A398" s="3">
        <v>1118.0</v>
      </c>
      <c r="B398" s="3" t="s">
        <v>400</v>
      </c>
      <c r="C398" s="3">
        <v>5891.48</v>
      </c>
      <c r="D398" s="3" t="s">
        <v>5</v>
      </c>
    </row>
    <row r="399" ht="15.75" customHeight="1">
      <c r="A399" s="3">
        <v>4264.0</v>
      </c>
      <c r="B399" s="3" t="s">
        <v>401</v>
      </c>
      <c r="C399" s="3">
        <v>5886.34999999999</v>
      </c>
      <c r="D399" s="3" t="s">
        <v>5</v>
      </c>
    </row>
    <row r="400" ht="15.75" customHeight="1">
      <c r="A400" s="3">
        <v>4369.0</v>
      </c>
      <c r="B400" s="3" t="s">
        <v>402</v>
      </c>
      <c r="C400" s="3">
        <v>5882.44</v>
      </c>
      <c r="D400" s="3" t="s">
        <v>5</v>
      </c>
    </row>
    <row r="401" ht="15.75" customHeight="1">
      <c r="A401" s="3">
        <v>1662.0</v>
      </c>
      <c r="B401" s="3" t="s">
        <v>403</v>
      </c>
      <c r="C401" s="3">
        <v>5878.49</v>
      </c>
      <c r="D401" s="3" t="s">
        <v>5</v>
      </c>
    </row>
    <row r="402" ht="15.75" customHeight="1">
      <c r="A402" s="3">
        <v>4976.0</v>
      </c>
      <c r="B402" s="3" t="s">
        <v>404</v>
      </c>
      <c r="C402" s="3">
        <v>5876.82</v>
      </c>
      <c r="D402" s="3" t="s">
        <v>5</v>
      </c>
    </row>
    <row r="403" ht="15.75" customHeight="1">
      <c r="A403" s="3">
        <v>286.0</v>
      </c>
      <c r="B403" s="3" t="s">
        <v>405</v>
      </c>
      <c r="C403" s="3">
        <v>5873.43</v>
      </c>
      <c r="D403" s="3" t="s">
        <v>5</v>
      </c>
    </row>
    <row r="404" ht="15.75" customHeight="1">
      <c r="A404" s="3">
        <v>473.0</v>
      </c>
      <c r="B404" s="3" t="s">
        <v>406</v>
      </c>
      <c r="C404" s="3">
        <v>5871.28</v>
      </c>
      <c r="D404" s="3" t="s">
        <v>5</v>
      </c>
    </row>
    <row r="405" ht="15.75" customHeight="1">
      <c r="A405" s="3">
        <v>4231.0</v>
      </c>
      <c r="B405" s="3" t="s">
        <v>407</v>
      </c>
      <c r="C405" s="3">
        <v>5867.68</v>
      </c>
      <c r="D405" s="3" t="s">
        <v>5</v>
      </c>
    </row>
    <row r="406" ht="15.75" customHeight="1">
      <c r="A406" s="3">
        <v>3006.0</v>
      </c>
      <c r="B406" s="3" t="s">
        <v>408</v>
      </c>
      <c r="C406" s="3">
        <v>5867.54</v>
      </c>
      <c r="D406" s="3" t="s">
        <v>5</v>
      </c>
    </row>
    <row r="407" ht="15.75" customHeight="1">
      <c r="A407" s="3">
        <v>2775.0</v>
      </c>
      <c r="B407" s="3" t="s">
        <v>409</v>
      </c>
      <c r="C407" s="3">
        <v>5863.25</v>
      </c>
      <c r="D407" s="3" t="s">
        <v>5</v>
      </c>
    </row>
    <row r="408" ht="15.75" customHeight="1">
      <c r="A408" s="3">
        <v>3429.0</v>
      </c>
      <c r="B408" s="3" t="s">
        <v>410</v>
      </c>
      <c r="C408" s="3">
        <v>5862.8</v>
      </c>
      <c r="D408" s="3" t="s">
        <v>5</v>
      </c>
    </row>
    <row r="409" ht="15.75" customHeight="1">
      <c r="A409" s="4">
        <v>211.0</v>
      </c>
      <c r="B409" s="4" t="s">
        <v>411</v>
      </c>
      <c r="C409" s="4">
        <v>5861.03</v>
      </c>
      <c r="D409" s="4" t="s">
        <v>5</v>
      </c>
    </row>
    <row r="410" ht="15.75" customHeight="1">
      <c r="A410" s="3">
        <v>1874.0</v>
      </c>
      <c r="B410" s="3" t="s">
        <v>412</v>
      </c>
      <c r="C410" s="3">
        <v>5851.5</v>
      </c>
      <c r="D410" s="3" t="s">
        <v>5</v>
      </c>
    </row>
    <row r="411" ht="15.75" customHeight="1">
      <c r="A411" s="3">
        <v>925.0</v>
      </c>
      <c r="B411" s="3" t="s">
        <v>413</v>
      </c>
      <c r="C411" s="3">
        <v>5842.89</v>
      </c>
      <c r="D411" s="3" t="s">
        <v>5</v>
      </c>
    </row>
    <row r="412" ht="15.75" customHeight="1">
      <c r="A412" s="4">
        <v>172.0</v>
      </c>
      <c r="B412" s="4" t="s">
        <v>414</v>
      </c>
      <c r="C412" s="4">
        <v>5842.03</v>
      </c>
      <c r="D412" s="4" t="s">
        <v>5</v>
      </c>
    </row>
    <row r="413" ht="15.75" customHeight="1">
      <c r="A413" s="3">
        <v>1722.0</v>
      </c>
      <c r="B413" s="3" t="s">
        <v>415</v>
      </c>
      <c r="C413" s="3">
        <v>5828.4</v>
      </c>
      <c r="D413" s="3" t="s">
        <v>5</v>
      </c>
    </row>
    <row r="414" ht="15.75" customHeight="1">
      <c r="A414" s="3">
        <v>2229.0</v>
      </c>
      <c r="B414" s="3" t="s">
        <v>416</v>
      </c>
      <c r="C414" s="3">
        <v>5818.25</v>
      </c>
      <c r="D414" s="3" t="s">
        <v>5</v>
      </c>
    </row>
    <row r="415" ht="15.75" customHeight="1">
      <c r="A415" s="3">
        <v>3744.0</v>
      </c>
      <c r="B415" s="3" t="s">
        <v>417</v>
      </c>
      <c r="C415" s="3">
        <v>5810.71</v>
      </c>
      <c r="D415" s="3" t="s">
        <v>5</v>
      </c>
    </row>
    <row r="416" ht="15.75" customHeight="1">
      <c r="A416" s="3">
        <v>1017.0</v>
      </c>
      <c r="B416" s="3" t="s">
        <v>418</v>
      </c>
      <c r="C416" s="3">
        <v>5808.25</v>
      </c>
      <c r="D416" s="3" t="s">
        <v>5</v>
      </c>
    </row>
    <row r="417" ht="15.75" customHeight="1">
      <c r="A417" s="3">
        <v>4505.0</v>
      </c>
      <c r="B417" s="3" t="s">
        <v>419</v>
      </c>
      <c r="C417" s="3">
        <v>5806.94</v>
      </c>
      <c r="D417" s="3" t="s">
        <v>5</v>
      </c>
    </row>
    <row r="418" ht="15.75" customHeight="1">
      <c r="A418" s="3">
        <v>3564.0</v>
      </c>
      <c r="B418" s="3" t="s">
        <v>420</v>
      </c>
      <c r="C418" s="3">
        <v>5805.57</v>
      </c>
      <c r="D418" s="3" t="s">
        <v>5</v>
      </c>
    </row>
    <row r="419" ht="15.75" customHeight="1">
      <c r="A419" s="3">
        <v>4885.0</v>
      </c>
      <c r="B419" s="3" t="s">
        <v>421</v>
      </c>
      <c r="C419" s="3">
        <v>5805.19</v>
      </c>
      <c r="D419" s="3" t="s">
        <v>5</v>
      </c>
    </row>
    <row r="420" ht="15.75" customHeight="1">
      <c r="A420" s="3">
        <v>802.0</v>
      </c>
      <c r="B420" s="3" t="s">
        <v>422</v>
      </c>
      <c r="C420" s="3">
        <v>5802.22</v>
      </c>
      <c r="D420" s="3" t="s">
        <v>5</v>
      </c>
    </row>
    <row r="421" ht="15.75" customHeight="1">
      <c r="A421" s="3">
        <v>1217.0</v>
      </c>
      <c r="B421" s="3" t="s">
        <v>423</v>
      </c>
      <c r="C421" s="3">
        <v>5797.88</v>
      </c>
      <c r="D421" s="3" t="s">
        <v>5</v>
      </c>
    </row>
    <row r="422" ht="15.75" customHeight="1">
      <c r="A422" s="3">
        <v>411.0</v>
      </c>
      <c r="B422" s="3" t="s">
        <v>424</v>
      </c>
      <c r="C422" s="3">
        <v>5795.17</v>
      </c>
      <c r="D422" s="3" t="s">
        <v>5</v>
      </c>
    </row>
    <row r="423" ht="15.75" customHeight="1">
      <c r="A423" s="3">
        <v>3627.0</v>
      </c>
      <c r="B423" s="3" t="s">
        <v>425</v>
      </c>
      <c r="C423" s="3">
        <v>5787.79</v>
      </c>
      <c r="D423" s="3" t="s">
        <v>5</v>
      </c>
    </row>
    <row r="424" ht="15.75" customHeight="1">
      <c r="A424" s="3">
        <v>3489.0</v>
      </c>
      <c r="B424" s="3" t="s">
        <v>426</v>
      </c>
      <c r="C424" s="3">
        <v>5787.49</v>
      </c>
      <c r="D424" s="3" t="s">
        <v>5</v>
      </c>
    </row>
    <row r="425" ht="15.75" customHeight="1">
      <c r="A425" s="3">
        <v>3869.0</v>
      </c>
      <c r="B425" s="3" t="s">
        <v>427</v>
      </c>
      <c r="C425" s="3">
        <v>5787.05</v>
      </c>
      <c r="D425" s="3" t="s">
        <v>5</v>
      </c>
    </row>
    <row r="426" ht="15.75" customHeight="1">
      <c r="A426" s="3">
        <v>4431.0</v>
      </c>
      <c r="B426" s="3" t="s">
        <v>428</v>
      </c>
      <c r="C426" s="3">
        <v>5785.67999999999</v>
      </c>
      <c r="D426" s="3" t="s">
        <v>5</v>
      </c>
    </row>
    <row r="427" ht="15.75" customHeight="1">
      <c r="A427" s="3">
        <v>901.0</v>
      </c>
      <c r="B427" s="3" t="s">
        <v>429</v>
      </c>
      <c r="C427" s="3">
        <v>5784.37</v>
      </c>
      <c r="D427" s="3" t="s">
        <v>5</v>
      </c>
    </row>
    <row r="428" ht="15.75" customHeight="1">
      <c r="A428" s="3">
        <v>2962.0</v>
      </c>
      <c r="B428" s="3" t="s">
        <v>430</v>
      </c>
      <c r="C428" s="3">
        <v>5780.51</v>
      </c>
      <c r="D428" s="3" t="s">
        <v>5</v>
      </c>
    </row>
    <row r="429" ht="15.75" customHeight="1">
      <c r="A429" s="3">
        <v>3664.0</v>
      </c>
      <c r="B429" s="3" t="s">
        <v>431</v>
      </c>
      <c r="C429" s="3">
        <v>5776.08</v>
      </c>
      <c r="D429" s="3" t="s">
        <v>5</v>
      </c>
    </row>
    <row r="430" ht="15.75" customHeight="1">
      <c r="A430" s="3">
        <v>1976.0</v>
      </c>
      <c r="B430" s="3" t="s">
        <v>432</v>
      </c>
      <c r="C430" s="3">
        <v>5772.44</v>
      </c>
      <c r="D430" s="3" t="s">
        <v>5</v>
      </c>
    </row>
    <row r="431" ht="15.75" customHeight="1">
      <c r="A431" s="3">
        <v>2059.0</v>
      </c>
      <c r="B431" s="3" t="s">
        <v>433</v>
      </c>
      <c r="C431" s="3">
        <v>5768.28</v>
      </c>
      <c r="D431" s="3" t="s">
        <v>5</v>
      </c>
    </row>
    <row r="432" ht="15.75" customHeight="1">
      <c r="A432" s="4">
        <v>119.0</v>
      </c>
      <c r="B432" s="4" t="s">
        <v>434</v>
      </c>
      <c r="C432" s="4">
        <v>5764.76</v>
      </c>
      <c r="D432" s="4" t="s">
        <v>5</v>
      </c>
    </row>
    <row r="433" ht="15.75" customHeight="1">
      <c r="A433" s="3">
        <v>1391.0</v>
      </c>
      <c r="B433" s="3" t="s">
        <v>435</v>
      </c>
      <c r="C433" s="3">
        <v>5762.42</v>
      </c>
      <c r="D433" s="3" t="s">
        <v>5</v>
      </c>
    </row>
    <row r="434" ht="15.75" customHeight="1">
      <c r="A434" s="3">
        <v>4076.0</v>
      </c>
      <c r="B434" s="3" t="s">
        <v>436</v>
      </c>
      <c r="C434" s="3">
        <v>5761.91</v>
      </c>
      <c r="D434" s="3" t="s">
        <v>5</v>
      </c>
    </row>
    <row r="435" ht="15.75" customHeight="1">
      <c r="A435" s="3">
        <v>3132.0</v>
      </c>
      <c r="B435" s="3" t="s">
        <v>437</v>
      </c>
      <c r="C435" s="3">
        <v>5760.65</v>
      </c>
      <c r="D435" s="3" t="s">
        <v>5</v>
      </c>
    </row>
    <row r="436" ht="15.75" customHeight="1">
      <c r="A436" s="3">
        <v>1981.0</v>
      </c>
      <c r="B436" s="3" t="s">
        <v>438</v>
      </c>
      <c r="C436" s="3">
        <v>5758.04</v>
      </c>
      <c r="D436" s="3" t="s">
        <v>5</v>
      </c>
    </row>
    <row r="437" ht="15.75" customHeight="1">
      <c r="A437" s="3">
        <v>1876.0</v>
      </c>
      <c r="B437" s="3" t="s">
        <v>439</v>
      </c>
      <c r="C437" s="3">
        <v>5753.33</v>
      </c>
      <c r="D437" s="3" t="s">
        <v>5</v>
      </c>
    </row>
    <row r="438" ht="15.75" customHeight="1">
      <c r="A438" s="3">
        <v>4721.0</v>
      </c>
      <c r="B438" s="3" t="s">
        <v>440</v>
      </c>
      <c r="C438" s="3">
        <v>5752.48</v>
      </c>
      <c r="D438" s="3" t="s">
        <v>5</v>
      </c>
    </row>
    <row r="439" ht="15.75" customHeight="1">
      <c r="A439" s="3">
        <v>3977.0</v>
      </c>
      <c r="B439" s="3" t="s">
        <v>244</v>
      </c>
      <c r="C439" s="3">
        <v>5749.16</v>
      </c>
      <c r="D439" s="3" t="s">
        <v>5</v>
      </c>
    </row>
    <row r="440" ht="15.75" customHeight="1">
      <c r="A440" s="3">
        <v>2411.0</v>
      </c>
      <c r="B440" s="3" t="s">
        <v>441</v>
      </c>
      <c r="C440" s="3">
        <v>5748.18</v>
      </c>
      <c r="D440" s="3" t="s">
        <v>5</v>
      </c>
    </row>
    <row r="441" ht="15.75" customHeight="1">
      <c r="A441" s="3">
        <v>2996.0</v>
      </c>
      <c r="B441" s="3" t="s">
        <v>442</v>
      </c>
      <c r="C441" s="3">
        <v>5745.07</v>
      </c>
      <c r="D441" s="3" t="s">
        <v>5</v>
      </c>
    </row>
    <row r="442" ht="15.75" customHeight="1">
      <c r="A442" s="3">
        <v>2517.0</v>
      </c>
      <c r="B442" s="3" t="s">
        <v>443</v>
      </c>
      <c r="C442" s="3">
        <v>5744.3</v>
      </c>
      <c r="D442" s="3" t="s">
        <v>5</v>
      </c>
    </row>
    <row r="443" ht="15.75" customHeight="1">
      <c r="A443" s="3">
        <v>3078.0</v>
      </c>
      <c r="B443" s="3" t="s">
        <v>444</v>
      </c>
      <c r="C443" s="3">
        <v>5743.96</v>
      </c>
      <c r="D443" s="3" t="s">
        <v>5</v>
      </c>
    </row>
    <row r="444" ht="15.75" customHeight="1">
      <c r="A444" s="3">
        <v>1561.0</v>
      </c>
      <c r="B444" s="3" t="s">
        <v>445</v>
      </c>
      <c r="C444" s="3">
        <v>5742.68</v>
      </c>
      <c r="D444" s="3" t="s">
        <v>5</v>
      </c>
    </row>
    <row r="445" ht="15.75" customHeight="1">
      <c r="A445" s="3">
        <v>2398.0</v>
      </c>
      <c r="B445" s="3" t="s">
        <v>446</v>
      </c>
      <c r="C445" s="3">
        <v>5742.59999999999</v>
      </c>
      <c r="D445" s="3" t="s">
        <v>5</v>
      </c>
    </row>
    <row r="446" ht="15.75" customHeight="1">
      <c r="A446" s="4">
        <v>135.0</v>
      </c>
      <c r="B446" s="4" t="s">
        <v>447</v>
      </c>
      <c r="C446" s="4">
        <v>5741.8</v>
      </c>
      <c r="D446" s="4" t="s">
        <v>5</v>
      </c>
    </row>
    <row r="447" ht="15.75" customHeight="1">
      <c r="A447" s="3">
        <v>4514.0</v>
      </c>
      <c r="B447" s="3" t="s">
        <v>448</v>
      </c>
      <c r="C447" s="3">
        <v>5739.78</v>
      </c>
      <c r="D447" s="3" t="s">
        <v>5</v>
      </c>
    </row>
    <row r="448" ht="15.75" customHeight="1">
      <c r="A448" s="3">
        <v>3285.0</v>
      </c>
      <c r="B448" s="3" t="s">
        <v>449</v>
      </c>
      <c r="C448" s="3">
        <v>5737.29999999999</v>
      </c>
      <c r="D448" s="3" t="s">
        <v>5</v>
      </c>
    </row>
    <row r="449" ht="15.75" customHeight="1">
      <c r="A449" s="3">
        <v>3176.0</v>
      </c>
      <c r="B449" s="3" t="s">
        <v>450</v>
      </c>
      <c r="C449" s="3">
        <v>5735.14</v>
      </c>
      <c r="D449" s="3" t="s">
        <v>5</v>
      </c>
    </row>
    <row r="450" ht="15.75" customHeight="1">
      <c r="A450" s="3">
        <v>3124.0</v>
      </c>
      <c r="B450" s="3" t="s">
        <v>451</v>
      </c>
      <c r="C450" s="3">
        <v>5732.56</v>
      </c>
      <c r="D450" s="3" t="s">
        <v>5</v>
      </c>
    </row>
    <row r="451" ht="15.75" customHeight="1">
      <c r="A451" s="3">
        <v>1141.0</v>
      </c>
      <c r="B451" s="3" t="s">
        <v>452</v>
      </c>
      <c r="C451" s="3">
        <v>5731.25999999999</v>
      </c>
      <c r="D451" s="3" t="s">
        <v>5</v>
      </c>
    </row>
    <row r="452" ht="15.75" customHeight="1">
      <c r="A452" s="3">
        <v>1174.0</v>
      </c>
      <c r="B452" s="3" t="s">
        <v>453</v>
      </c>
      <c r="C452" s="3">
        <v>5730.64</v>
      </c>
      <c r="D452" s="3" t="s">
        <v>5</v>
      </c>
    </row>
    <row r="453" ht="15.75" customHeight="1">
      <c r="A453" s="3">
        <v>3831.0</v>
      </c>
      <c r="B453" s="3" t="s">
        <v>454</v>
      </c>
      <c r="C453" s="3">
        <v>5724.98</v>
      </c>
      <c r="D453" s="3" t="s">
        <v>5</v>
      </c>
    </row>
    <row r="454" ht="15.75" customHeight="1">
      <c r="A454" s="3">
        <v>1327.0</v>
      </c>
      <c r="B454" s="3" t="s">
        <v>455</v>
      </c>
      <c r="C454" s="3">
        <v>5724.17999999999</v>
      </c>
      <c r="D454" s="3" t="s">
        <v>5</v>
      </c>
    </row>
    <row r="455" ht="15.75" customHeight="1">
      <c r="A455" s="3">
        <v>768.0</v>
      </c>
      <c r="B455" s="3" t="s">
        <v>456</v>
      </c>
      <c r="C455" s="3">
        <v>5723.01999999999</v>
      </c>
      <c r="D455" s="3" t="s">
        <v>5</v>
      </c>
    </row>
    <row r="456" ht="15.75" customHeight="1">
      <c r="A456" s="3">
        <v>3949.0</v>
      </c>
      <c r="B456" s="3" t="s">
        <v>457</v>
      </c>
      <c r="C456" s="3">
        <v>5718.79999999999</v>
      </c>
      <c r="D456" s="3" t="s">
        <v>5</v>
      </c>
    </row>
    <row r="457" ht="15.75" customHeight="1">
      <c r="A457" s="3">
        <v>4706.0</v>
      </c>
      <c r="B457" s="3" t="s">
        <v>458</v>
      </c>
      <c r="C457" s="3">
        <v>5718.29</v>
      </c>
      <c r="D457" s="3" t="s">
        <v>5</v>
      </c>
    </row>
    <row r="458" ht="15.75" customHeight="1">
      <c r="A458" s="3">
        <v>3886.0</v>
      </c>
      <c r="B458" s="3" t="s">
        <v>459</v>
      </c>
      <c r="C458" s="3">
        <v>5715.34</v>
      </c>
      <c r="D458" s="3" t="s">
        <v>5</v>
      </c>
    </row>
    <row r="459" ht="15.75" customHeight="1">
      <c r="A459" s="3">
        <v>2666.0</v>
      </c>
      <c r="B459" s="3" t="s">
        <v>460</v>
      </c>
      <c r="C459" s="3">
        <v>5715.28</v>
      </c>
      <c r="D459" s="3" t="s">
        <v>5</v>
      </c>
    </row>
    <row r="460" ht="15.75" customHeight="1">
      <c r="A460" s="3">
        <v>3959.0</v>
      </c>
      <c r="B460" s="3" t="s">
        <v>461</v>
      </c>
      <c r="C460" s="3">
        <v>5710.87</v>
      </c>
      <c r="D460" s="3" t="s">
        <v>5</v>
      </c>
    </row>
    <row r="461" ht="15.75" customHeight="1">
      <c r="A461" s="3">
        <v>241.0</v>
      </c>
      <c r="B461" s="3" t="s">
        <v>462</v>
      </c>
      <c r="C461" s="3">
        <v>5696.15</v>
      </c>
      <c r="D461" s="3" t="s">
        <v>5</v>
      </c>
    </row>
    <row r="462" ht="15.75" customHeight="1">
      <c r="A462" s="3">
        <v>3583.0</v>
      </c>
      <c r="B462" s="3" t="s">
        <v>463</v>
      </c>
      <c r="C462" s="3">
        <v>5693.16999999999</v>
      </c>
      <c r="D462" s="3" t="s">
        <v>5</v>
      </c>
    </row>
    <row r="463" ht="15.75" customHeight="1">
      <c r="A463" s="3">
        <v>3179.0</v>
      </c>
      <c r="B463" s="3" t="s">
        <v>464</v>
      </c>
      <c r="C463" s="3">
        <v>5692.87</v>
      </c>
      <c r="D463" s="3" t="s">
        <v>5</v>
      </c>
    </row>
    <row r="464" ht="15.75" customHeight="1">
      <c r="A464" s="3">
        <v>2720.0</v>
      </c>
      <c r="B464" s="3" t="s">
        <v>465</v>
      </c>
      <c r="C464" s="3">
        <v>5690.19</v>
      </c>
      <c r="D464" s="3" t="s">
        <v>5</v>
      </c>
    </row>
    <row r="465" ht="15.75" customHeight="1">
      <c r="A465" s="3">
        <v>3883.0</v>
      </c>
      <c r="B465" s="3" t="s">
        <v>466</v>
      </c>
      <c r="C465" s="3">
        <v>5686.41</v>
      </c>
      <c r="D465" s="3" t="s">
        <v>5</v>
      </c>
    </row>
    <row r="466" ht="15.75" customHeight="1">
      <c r="A466" s="3">
        <v>3022.0</v>
      </c>
      <c r="B466" s="3" t="s">
        <v>467</v>
      </c>
      <c r="C466" s="3">
        <v>5682.44</v>
      </c>
      <c r="D466" s="3" t="s">
        <v>5</v>
      </c>
    </row>
    <row r="467" ht="15.75" customHeight="1">
      <c r="A467" s="3">
        <v>430.0</v>
      </c>
      <c r="B467" s="3" t="s">
        <v>468</v>
      </c>
      <c r="C467" s="3">
        <v>5680.91999999999</v>
      </c>
      <c r="D467" s="3" t="s">
        <v>5</v>
      </c>
    </row>
    <row r="468" ht="15.75" customHeight="1">
      <c r="A468" s="3">
        <v>338.0</v>
      </c>
      <c r="B468" s="3" t="s">
        <v>469</v>
      </c>
      <c r="C468" s="3">
        <v>5680.44</v>
      </c>
      <c r="D468" s="3" t="s">
        <v>5</v>
      </c>
    </row>
    <row r="469" ht="15.75" customHeight="1">
      <c r="A469" s="3">
        <v>1918.0</v>
      </c>
      <c r="B469" s="3" t="s">
        <v>470</v>
      </c>
      <c r="C469" s="3">
        <v>5677.03</v>
      </c>
      <c r="D469" s="3" t="s">
        <v>5</v>
      </c>
    </row>
    <row r="470" ht="15.75" customHeight="1">
      <c r="A470" s="3">
        <v>2925.0</v>
      </c>
      <c r="B470" s="3" t="s">
        <v>471</v>
      </c>
      <c r="C470" s="3">
        <v>5676.11</v>
      </c>
      <c r="D470" s="3" t="s">
        <v>5</v>
      </c>
    </row>
    <row r="471" ht="15.75" customHeight="1">
      <c r="A471" s="3">
        <v>4366.0</v>
      </c>
      <c r="B471" s="3" t="s">
        <v>472</v>
      </c>
      <c r="C471" s="3">
        <v>5670.98</v>
      </c>
      <c r="D471" s="3" t="s">
        <v>5</v>
      </c>
    </row>
    <row r="472" ht="15.75" customHeight="1">
      <c r="A472" s="3">
        <v>2470.0</v>
      </c>
      <c r="B472" s="3" t="s">
        <v>473</v>
      </c>
      <c r="C472" s="3">
        <v>5666.14</v>
      </c>
      <c r="D472" s="3" t="s">
        <v>5</v>
      </c>
    </row>
    <row r="473" ht="15.75" customHeight="1">
      <c r="A473" s="3">
        <v>765.0</v>
      </c>
      <c r="B473" s="3" t="s">
        <v>474</v>
      </c>
      <c r="C473" s="3">
        <v>5661.59999999999</v>
      </c>
      <c r="D473" s="3" t="s">
        <v>5</v>
      </c>
    </row>
    <row r="474" ht="15.75" customHeight="1">
      <c r="A474" s="4">
        <v>149.0</v>
      </c>
      <c r="B474" s="4" t="s">
        <v>475</v>
      </c>
      <c r="C474" s="5">
        <v>5657.59999999999</v>
      </c>
      <c r="D474" s="4" t="s">
        <v>5</v>
      </c>
    </row>
    <row r="475" ht="15.75" customHeight="1">
      <c r="A475" s="3">
        <v>4367.0</v>
      </c>
      <c r="B475" s="3" t="s">
        <v>476</v>
      </c>
      <c r="C475" s="3">
        <v>5649.65</v>
      </c>
      <c r="D475" s="3" t="s">
        <v>5</v>
      </c>
    </row>
    <row r="476" ht="15.75" customHeight="1">
      <c r="A476" s="3">
        <v>2401.0</v>
      </c>
      <c r="B476" s="3" t="s">
        <v>477</v>
      </c>
      <c r="C476" s="3">
        <v>5644.12</v>
      </c>
      <c r="D476" s="3" t="s">
        <v>5</v>
      </c>
    </row>
    <row r="477" ht="15.75" customHeight="1">
      <c r="A477" s="3">
        <v>4248.0</v>
      </c>
      <c r="B477" s="3" t="s">
        <v>478</v>
      </c>
      <c r="C477" s="3">
        <v>5640.41</v>
      </c>
      <c r="D477" s="3" t="s">
        <v>5</v>
      </c>
    </row>
    <row r="478" ht="15.75" customHeight="1">
      <c r="A478" s="3">
        <v>4399.0</v>
      </c>
      <c r="B478" s="3" t="s">
        <v>479</v>
      </c>
      <c r="C478" s="3">
        <v>5633.89</v>
      </c>
      <c r="D478" s="3" t="s">
        <v>5</v>
      </c>
    </row>
    <row r="479" ht="15.75" customHeight="1">
      <c r="A479" s="3">
        <v>1435.0</v>
      </c>
      <c r="B479" s="3" t="s">
        <v>480</v>
      </c>
      <c r="C479" s="3">
        <v>5632.99</v>
      </c>
      <c r="D479" s="3" t="s">
        <v>5</v>
      </c>
    </row>
    <row r="480" ht="15.75" customHeight="1">
      <c r="A480" s="3">
        <v>4762.0</v>
      </c>
      <c r="B480" s="3" t="s">
        <v>481</v>
      </c>
      <c r="C480" s="3">
        <v>5629.54</v>
      </c>
      <c r="D480" s="3" t="s">
        <v>5</v>
      </c>
    </row>
    <row r="481" ht="15.75" customHeight="1">
      <c r="A481" s="3">
        <v>2247.0</v>
      </c>
      <c r="B481" s="3" t="s">
        <v>482</v>
      </c>
      <c r="C481" s="3">
        <v>5628.2</v>
      </c>
      <c r="D481" s="3" t="s">
        <v>5</v>
      </c>
    </row>
    <row r="482" ht="15.75" customHeight="1">
      <c r="A482" s="3">
        <v>2223.0</v>
      </c>
      <c r="B482" s="3" t="s">
        <v>483</v>
      </c>
      <c r="C482" s="3">
        <v>5627.80999999999</v>
      </c>
      <c r="D482" s="3" t="s">
        <v>5</v>
      </c>
    </row>
    <row r="483" ht="15.75" customHeight="1">
      <c r="A483" s="3">
        <v>3955.0</v>
      </c>
      <c r="B483" s="3" t="s">
        <v>484</v>
      </c>
      <c r="C483" s="3">
        <v>5624.15</v>
      </c>
      <c r="D483" s="3" t="s">
        <v>5</v>
      </c>
    </row>
    <row r="484" ht="15.75" customHeight="1">
      <c r="A484" s="3">
        <v>4045.0</v>
      </c>
      <c r="B484" s="3" t="s">
        <v>485</v>
      </c>
      <c r="C484" s="3">
        <v>5618.84999999999</v>
      </c>
      <c r="D484" s="3" t="s">
        <v>5</v>
      </c>
    </row>
    <row r="485" ht="15.75" customHeight="1">
      <c r="A485" s="3">
        <v>3097.0</v>
      </c>
      <c r="B485" s="3" t="s">
        <v>486</v>
      </c>
      <c r="C485" s="3">
        <v>5618.73</v>
      </c>
      <c r="D485" s="3" t="s">
        <v>5</v>
      </c>
    </row>
    <row r="486" ht="15.75" customHeight="1">
      <c r="A486" s="3">
        <v>835.0</v>
      </c>
      <c r="B486" s="3" t="s">
        <v>487</v>
      </c>
      <c r="C486" s="3">
        <v>5618.6</v>
      </c>
      <c r="D486" s="3" t="s">
        <v>5</v>
      </c>
    </row>
    <row r="487" ht="15.75" customHeight="1">
      <c r="A487" s="3">
        <v>3878.0</v>
      </c>
      <c r="B487" s="3" t="s">
        <v>488</v>
      </c>
      <c r="C487" s="3">
        <v>5611.2</v>
      </c>
      <c r="D487" s="3" t="s">
        <v>5</v>
      </c>
    </row>
    <row r="488" ht="15.75" customHeight="1">
      <c r="A488" s="3">
        <v>3412.0</v>
      </c>
      <c r="B488" s="3" t="s">
        <v>489</v>
      </c>
      <c r="C488" s="3">
        <v>5610.07</v>
      </c>
      <c r="D488" s="3" t="s">
        <v>5</v>
      </c>
    </row>
    <row r="489" ht="15.75" customHeight="1">
      <c r="A489" s="3">
        <v>2454.0</v>
      </c>
      <c r="B489" s="3" t="s">
        <v>490</v>
      </c>
      <c r="C489" s="3">
        <v>5608.32</v>
      </c>
      <c r="D489" s="3" t="s">
        <v>5</v>
      </c>
    </row>
    <row r="490" ht="15.75" customHeight="1">
      <c r="A490" s="3">
        <v>4404.0</v>
      </c>
      <c r="B490" s="3" t="s">
        <v>491</v>
      </c>
      <c r="C490" s="3">
        <v>5606.05999999999</v>
      </c>
      <c r="D490" s="3" t="s">
        <v>5</v>
      </c>
    </row>
    <row r="491" ht="15.75" customHeight="1">
      <c r="A491" s="3">
        <v>2372.0</v>
      </c>
      <c r="B491" s="3" t="s">
        <v>492</v>
      </c>
      <c r="C491" s="3">
        <v>5603.0</v>
      </c>
      <c r="D491" s="3" t="s">
        <v>5</v>
      </c>
    </row>
    <row r="492" ht="15.75" customHeight="1">
      <c r="A492" s="3">
        <v>1570.0</v>
      </c>
      <c r="B492" s="3" t="s">
        <v>493</v>
      </c>
      <c r="C492" s="3">
        <v>5597.04</v>
      </c>
      <c r="D492" s="3" t="s">
        <v>5</v>
      </c>
    </row>
    <row r="493" ht="15.75" customHeight="1">
      <c r="A493" s="3">
        <v>2301.0</v>
      </c>
      <c r="B493" s="3" t="s">
        <v>494</v>
      </c>
      <c r="C493" s="3">
        <v>5595.45</v>
      </c>
      <c r="D493" s="3" t="s">
        <v>5</v>
      </c>
    </row>
    <row r="494" ht="15.75" customHeight="1">
      <c r="A494" s="3">
        <v>2908.0</v>
      </c>
      <c r="B494" s="3" t="s">
        <v>495</v>
      </c>
      <c r="C494" s="3">
        <v>5590.87</v>
      </c>
      <c r="D494" s="3" t="s">
        <v>5</v>
      </c>
    </row>
    <row r="495" ht="15.75" customHeight="1">
      <c r="A495" s="3">
        <v>2667.0</v>
      </c>
      <c r="B495" s="3" t="s">
        <v>496</v>
      </c>
      <c r="C495" s="3">
        <v>5589.82</v>
      </c>
      <c r="D495" s="3" t="s">
        <v>5</v>
      </c>
    </row>
    <row r="496" ht="15.75" customHeight="1">
      <c r="A496" s="3">
        <v>3081.0</v>
      </c>
      <c r="B496" s="3" t="s">
        <v>497</v>
      </c>
      <c r="C496" s="3">
        <v>5589.29</v>
      </c>
      <c r="D496" s="3" t="s">
        <v>5</v>
      </c>
    </row>
    <row r="497" ht="15.75" customHeight="1">
      <c r="A497" s="3">
        <v>1510.0</v>
      </c>
      <c r="B497" s="3" t="s">
        <v>498</v>
      </c>
      <c r="C497" s="3">
        <v>5586.98</v>
      </c>
      <c r="D497" s="3" t="s">
        <v>5</v>
      </c>
    </row>
    <row r="498" ht="15.75" customHeight="1">
      <c r="A498" s="3">
        <v>3874.0</v>
      </c>
      <c r="B498" s="3" t="s">
        <v>499</v>
      </c>
      <c r="C498" s="3">
        <v>5584.79999999999</v>
      </c>
      <c r="D498" s="3" t="s">
        <v>5</v>
      </c>
    </row>
    <row r="499" ht="15.75" customHeight="1">
      <c r="A499" s="3">
        <v>4849.0</v>
      </c>
      <c r="B499" s="3" t="s">
        <v>500</v>
      </c>
      <c r="C499" s="3">
        <v>5580.46</v>
      </c>
      <c r="D499" s="3" t="s">
        <v>5</v>
      </c>
    </row>
    <row r="500" ht="15.75" customHeight="1">
      <c r="A500" s="3">
        <v>3356.0</v>
      </c>
      <c r="B500" s="3" t="s">
        <v>501</v>
      </c>
      <c r="C500" s="3">
        <v>5580.3</v>
      </c>
      <c r="D500" s="3" t="s">
        <v>5</v>
      </c>
    </row>
    <row r="501" ht="15.75" customHeight="1">
      <c r="A501" s="3">
        <v>4567.0</v>
      </c>
      <c r="B501" s="3" t="s">
        <v>502</v>
      </c>
      <c r="C501" s="3">
        <v>5577.36</v>
      </c>
      <c r="D501" s="3" t="s">
        <v>5</v>
      </c>
    </row>
    <row r="502" ht="15.75" customHeight="1">
      <c r="A502" s="3">
        <v>1429.0</v>
      </c>
      <c r="B502" s="3" t="s">
        <v>503</v>
      </c>
      <c r="C502" s="3">
        <v>5575.42</v>
      </c>
      <c r="D502" s="3" t="s">
        <v>5</v>
      </c>
    </row>
    <row r="503" ht="15.75" customHeight="1">
      <c r="A503" s="3">
        <v>4349.0</v>
      </c>
      <c r="B503" s="3" t="s">
        <v>504</v>
      </c>
      <c r="C503" s="3">
        <v>5566.81</v>
      </c>
      <c r="D503" s="3" t="s">
        <v>5</v>
      </c>
    </row>
    <row r="504" ht="15.75" customHeight="1">
      <c r="A504" s="3">
        <v>3040.0</v>
      </c>
      <c r="B504" s="3" t="s">
        <v>505</v>
      </c>
      <c r="C504" s="3">
        <v>5566.63</v>
      </c>
      <c r="D504" s="3" t="s">
        <v>5</v>
      </c>
    </row>
    <row r="505" ht="15.75" customHeight="1">
      <c r="A505" s="3">
        <v>4167.0</v>
      </c>
      <c r="B505" s="3" t="s">
        <v>506</v>
      </c>
      <c r="C505" s="3">
        <v>5566.26999999999</v>
      </c>
      <c r="D505" s="3" t="s">
        <v>5</v>
      </c>
    </row>
    <row r="506" ht="15.75" customHeight="1">
      <c r="A506" s="3">
        <v>1567.0</v>
      </c>
      <c r="B506" s="3" t="s">
        <v>507</v>
      </c>
      <c r="C506" s="3">
        <v>5565.30999999999</v>
      </c>
      <c r="D506" s="3" t="s">
        <v>5</v>
      </c>
    </row>
    <row r="507" ht="15.75" customHeight="1">
      <c r="A507" s="3">
        <v>3392.0</v>
      </c>
      <c r="B507" s="3" t="s">
        <v>508</v>
      </c>
      <c r="C507" s="3">
        <v>5565.15</v>
      </c>
      <c r="D507" s="3" t="s">
        <v>5</v>
      </c>
    </row>
    <row r="508" ht="15.75" customHeight="1">
      <c r="A508" s="3">
        <v>3417.0</v>
      </c>
      <c r="B508" s="3" t="s">
        <v>509</v>
      </c>
      <c r="C508" s="3">
        <v>5562.7</v>
      </c>
      <c r="D508" s="3" t="s">
        <v>5</v>
      </c>
    </row>
    <row r="509" ht="15.75" customHeight="1">
      <c r="A509" s="3">
        <v>2713.0</v>
      </c>
      <c r="B509" s="3" t="s">
        <v>510</v>
      </c>
      <c r="C509" s="3">
        <v>5562.47</v>
      </c>
      <c r="D509" s="3" t="s">
        <v>5</v>
      </c>
    </row>
    <row r="510" ht="15.75" customHeight="1">
      <c r="A510" s="3">
        <v>1162.0</v>
      </c>
      <c r="B510" s="3" t="s">
        <v>511</v>
      </c>
      <c r="C510" s="3">
        <v>5553.28</v>
      </c>
      <c r="D510" s="3" t="s">
        <v>5</v>
      </c>
    </row>
    <row r="511" ht="15.75" customHeight="1">
      <c r="A511" s="3">
        <v>1861.0</v>
      </c>
      <c r="B511" s="3" t="s">
        <v>512</v>
      </c>
      <c r="C511" s="3">
        <v>5553.28</v>
      </c>
      <c r="D511" s="3" t="s">
        <v>5</v>
      </c>
    </row>
    <row r="512" ht="15.75" customHeight="1">
      <c r="A512" s="3">
        <v>1149.0</v>
      </c>
      <c r="B512" s="3" t="s">
        <v>513</v>
      </c>
      <c r="C512" s="3">
        <v>5552.6</v>
      </c>
      <c r="D512" s="3" t="s">
        <v>5</v>
      </c>
    </row>
    <row r="513" ht="15.75" customHeight="1">
      <c r="A513" s="3">
        <v>2955.0</v>
      </c>
      <c r="B513" s="3" t="s">
        <v>514</v>
      </c>
      <c r="C513" s="3">
        <v>5546.93</v>
      </c>
      <c r="D513" s="3" t="s">
        <v>5</v>
      </c>
    </row>
    <row r="514" ht="15.75" customHeight="1">
      <c r="A514" s="3">
        <v>2390.0</v>
      </c>
      <c r="B514" s="3" t="s">
        <v>515</v>
      </c>
      <c r="C514" s="3">
        <v>5545.59999999999</v>
      </c>
      <c r="D514" s="3" t="s">
        <v>5</v>
      </c>
    </row>
    <row r="515" ht="15.75" customHeight="1">
      <c r="A515" s="3">
        <v>4197.0</v>
      </c>
      <c r="B515" s="3" t="s">
        <v>516</v>
      </c>
      <c r="C515" s="3">
        <v>5544.18</v>
      </c>
      <c r="D515" s="3" t="s">
        <v>5</v>
      </c>
    </row>
    <row r="516" ht="15.75" customHeight="1">
      <c r="A516" s="3">
        <v>4867.0</v>
      </c>
      <c r="B516" s="3" t="s">
        <v>517</v>
      </c>
      <c r="C516" s="3">
        <v>5544.16</v>
      </c>
      <c r="D516" s="3" t="s">
        <v>5</v>
      </c>
    </row>
    <row r="517" ht="15.75" customHeight="1">
      <c r="A517" s="3">
        <v>778.0</v>
      </c>
      <c r="B517" s="3" t="s">
        <v>518</v>
      </c>
      <c r="C517" s="3">
        <v>5537.38</v>
      </c>
      <c r="D517" s="3" t="s">
        <v>5</v>
      </c>
    </row>
    <row r="518" ht="15.75" customHeight="1">
      <c r="A518" s="3">
        <v>3033.0</v>
      </c>
      <c r="B518" s="3" t="s">
        <v>519</v>
      </c>
      <c r="C518" s="3">
        <v>5537.13999999999</v>
      </c>
      <c r="D518" s="3" t="s">
        <v>5</v>
      </c>
    </row>
    <row r="519" ht="15.75" customHeight="1">
      <c r="A519" s="3">
        <v>1964.0</v>
      </c>
      <c r="B519" s="3" t="s">
        <v>520</v>
      </c>
      <c r="C519" s="3">
        <v>5535.79</v>
      </c>
      <c r="D519" s="3" t="s">
        <v>5</v>
      </c>
    </row>
    <row r="520" ht="15.75" customHeight="1">
      <c r="A520" s="3">
        <v>704.0</v>
      </c>
      <c r="B520" s="3" t="s">
        <v>521</v>
      </c>
      <c r="C520" s="3">
        <v>5533.91</v>
      </c>
      <c r="D520" s="3" t="s">
        <v>5</v>
      </c>
    </row>
    <row r="521" ht="15.75" customHeight="1">
      <c r="A521" s="3">
        <v>682.0</v>
      </c>
      <c r="B521" s="3" t="s">
        <v>522</v>
      </c>
      <c r="C521" s="3">
        <v>5533.19</v>
      </c>
      <c r="D521" s="3" t="s">
        <v>5</v>
      </c>
    </row>
    <row r="522" ht="15.75" customHeight="1">
      <c r="A522" s="3">
        <v>2993.0</v>
      </c>
      <c r="B522" s="3" t="s">
        <v>523</v>
      </c>
      <c r="C522" s="3">
        <v>5527.73</v>
      </c>
      <c r="D522" s="3" t="s">
        <v>5</v>
      </c>
    </row>
    <row r="523" ht="15.75" customHeight="1">
      <c r="A523" s="3">
        <v>4009.0</v>
      </c>
      <c r="B523" s="3" t="s">
        <v>524</v>
      </c>
      <c r="C523" s="3">
        <v>5525.15</v>
      </c>
      <c r="D523" s="3" t="s">
        <v>5</v>
      </c>
    </row>
    <row r="524" ht="15.75" customHeight="1">
      <c r="A524" s="3">
        <v>4692.0</v>
      </c>
      <c r="B524" s="3" t="s">
        <v>525</v>
      </c>
      <c r="C524" s="3">
        <v>5524.67</v>
      </c>
      <c r="D524" s="3" t="s">
        <v>5</v>
      </c>
    </row>
    <row r="525" ht="15.75" customHeight="1">
      <c r="A525" s="3">
        <v>2904.0</v>
      </c>
      <c r="B525" s="3" t="s">
        <v>526</v>
      </c>
      <c r="C525" s="3">
        <v>5516.58</v>
      </c>
      <c r="D525" s="3" t="s">
        <v>5</v>
      </c>
    </row>
    <row r="526" ht="15.75" customHeight="1">
      <c r="A526" s="3">
        <v>4614.0</v>
      </c>
      <c r="B526" s="3" t="s">
        <v>527</v>
      </c>
      <c r="C526" s="3">
        <v>5513.95</v>
      </c>
      <c r="D526" s="3" t="s">
        <v>5</v>
      </c>
    </row>
    <row r="527" ht="15.75" customHeight="1">
      <c r="A527" s="3">
        <v>971.0</v>
      </c>
      <c r="B527" s="3" t="s">
        <v>528</v>
      </c>
      <c r="C527" s="3">
        <v>5507.17</v>
      </c>
      <c r="D527" s="3" t="s">
        <v>5</v>
      </c>
    </row>
    <row r="528" ht="15.75" customHeight="1">
      <c r="A528" s="3">
        <v>1236.0</v>
      </c>
      <c r="B528" s="3" t="s">
        <v>529</v>
      </c>
      <c r="C528" s="3">
        <v>5506.33</v>
      </c>
      <c r="D528" s="3" t="s">
        <v>5</v>
      </c>
    </row>
    <row r="529" ht="15.75" customHeight="1">
      <c r="A529" s="3">
        <v>4710.0</v>
      </c>
      <c r="B529" s="3" t="s">
        <v>530</v>
      </c>
      <c r="C529" s="3">
        <v>5504.43</v>
      </c>
      <c r="D529" s="3" t="s">
        <v>5</v>
      </c>
    </row>
    <row r="530" ht="15.75" customHeight="1">
      <c r="A530" s="3">
        <v>2822.0</v>
      </c>
      <c r="B530" s="3" t="s">
        <v>531</v>
      </c>
      <c r="C530" s="3">
        <v>5502.78</v>
      </c>
      <c r="D530" s="3" t="s">
        <v>5</v>
      </c>
    </row>
    <row r="531" ht="15.75" customHeight="1">
      <c r="A531" s="3">
        <v>553.0</v>
      </c>
      <c r="B531" s="3" t="s">
        <v>532</v>
      </c>
      <c r="C531" s="3">
        <v>5502.32</v>
      </c>
      <c r="D531" s="3" t="s">
        <v>5</v>
      </c>
    </row>
    <row r="532" ht="15.75" customHeight="1">
      <c r="A532" s="3">
        <v>3686.0</v>
      </c>
      <c r="B532" s="3" t="s">
        <v>533</v>
      </c>
      <c r="C532" s="3">
        <v>5500.33</v>
      </c>
      <c r="D532" s="3" t="s">
        <v>5</v>
      </c>
    </row>
    <row r="533" ht="15.75" customHeight="1">
      <c r="A533" s="3">
        <v>4901.0</v>
      </c>
      <c r="B533" s="3" t="s">
        <v>534</v>
      </c>
      <c r="C533" s="3">
        <v>5500.19</v>
      </c>
      <c r="D533" s="3" t="s">
        <v>5</v>
      </c>
    </row>
    <row r="534" ht="15.75" customHeight="1">
      <c r="A534" s="3">
        <v>1209.0</v>
      </c>
      <c r="B534" s="3" t="s">
        <v>535</v>
      </c>
      <c r="C534" s="3">
        <v>5497.55999999999</v>
      </c>
      <c r="D534" s="3" t="s">
        <v>5</v>
      </c>
    </row>
    <row r="535" ht="15.75" customHeight="1">
      <c r="A535" s="3">
        <v>4058.0</v>
      </c>
      <c r="B535" s="3" t="s">
        <v>536</v>
      </c>
      <c r="C535" s="3">
        <v>5496.01999999999</v>
      </c>
      <c r="D535" s="3" t="s">
        <v>5</v>
      </c>
    </row>
    <row r="536" ht="15.75" customHeight="1">
      <c r="A536" s="3">
        <v>281.0</v>
      </c>
      <c r="B536" s="3" t="s">
        <v>537</v>
      </c>
      <c r="C536" s="3">
        <v>5494.99</v>
      </c>
      <c r="D536" s="3" t="s">
        <v>5</v>
      </c>
    </row>
    <row r="537" ht="15.75" customHeight="1">
      <c r="A537" s="3">
        <v>1534.0</v>
      </c>
      <c r="B537" s="3" t="s">
        <v>538</v>
      </c>
      <c r="C537" s="3">
        <v>5491.39</v>
      </c>
      <c r="D537" s="3" t="s">
        <v>5</v>
      </c>
    </row>
    <row r="538" ht="15.75" customHeight="1">
      <c r="A538" s="3">
        <v>4109.0</v>
      </c>
      <c r="B538" s="3" t="s">
        <v>539</v>
      </c>
      <c r="C538" s="3">
        <v>5488.07</v>
      </c>
      <c r="D538" s="3" t="s">
        <v>5</v>
      </c>
    </row>
    <row r="539" ht="15.75" customHeight="1">
      <c r="A539" s="3">
        <v>2264.0</v>
      </c>
      <c r="B539" s="3" t="s">
        <v>540</v>
      </c>
      <c r="C539" s="3">
        <v>5486.69</v>
      </c>
      <c r="D539" s="3" t="s">
        <v>5</v>
      </c>
    </row>
    <row r="540" ht="15.75" customHeight="1">
      <c r="A540" s="3">
        <v>823.0</v>
      </c>
      <c r="B540" s="3" t="s">
        <v>541</v>
      </c>
      <c r="C540" s="3">
        <v>5484.84</v>
      </c>
      <c r="D540" s="3" t="s">
        <v>5</v>
      </c>
    </row>
    <row r="541" ht="15.75" customHeight="1">
      <c r="A541" s="3">
        <v>1307.0</v>
      </c>
      <c r="B541" s="3" t="s">
        <v>542</v>
      </c>
      <c r="C541" s="3">
        <v>5481.55</v>
      </c>
      <c r="D541" s="3" t="s">
        <v>5</v>
      </c>
    </row>
    <row r="542" ht="15.75" customHeight="1">
      <c r="A542" s="3">
        <v>4893.0</v>
      </c>
      <c r="B542" s="3" t="s">
        <v>543</v>
      </c>
      <c r="C542" s="3">
        <v>5481.08</v>
      </c>
      <c r="D542" s="3" t="s">
        <v>5</v>
      </c>
    </row>
    <row r="543" ht="15.75" customHeight="1">
      <c r="A543" s="3">
        <v>1036.0</v>
      </c>
      <c r="B543" s="3" t="s">
        <v>544</v>
      </c>
      <c r="C543" s="3">
        <v>5477.78</v>
      </c>
      <c r="D543" s="3" t="s">
        <v>5</v>
      </c>
    </row>
    <row r="544" ht="15.75" customHeight="1">
      <c r="A544" s="3">
        <v>3244.0</v>
      </c>
      <c r="B544" s="3" t="s">
        <v>545</v>
      </c>
      <c r="C544" s="3">
        <v>5477.04</v>
      </c>
      <c r="D544" s="3" t="s">
        <v>5</v>
      </c>
    </row>
    <row r="545" ht="15.75" customHeight="1">
      <c r="A545" s="3">
        <v>4520.0</v>
      </c>
      <c r="B545" s="3" t="s">
        <v>546</v>
      </c>
      <c r="C545" s="3">
        <v>5475.7</v>
      </c>
      <c r="D545" s="3" t="s">
        <v>5</v>
      </c>
    </row>
    <row r="546" ht="15.75" customHeight="1">
      <c r="A546" s="3">
        <v>421.0</v>
      </c>
      <c r="B546" s="3" t="s">
        <v>547</v>
      </c>
      <c r="C546" s="3">
        <v>5475.12</v>
      </c>
      <c r="D546" s="3" t="s">
        <v>5</v>
      </c>
    </row>
    <row r="547" ht="15.75" customHeight="1">
      <c r="A547" s="3">
        <v>3725.0</v>
      </c>
      <c r="B547" s="3" t="s">
        <v>548</v>
      </c>
      <c r="C547" s="3">
        <v>5471.65</v>
      </c>
      <c r="D547" s="3" t="s">
        <v>5</v>
      </c>
    </row>
    <row r="548" ht="15.75" customHeight="1">
      <c r="A548" s="3">
        <v>1891.0</v>
      </c>
      <c r="B548" s="3" t="s">
        <v>549</v>
      </c>
      <c r="C548" s="3">
        <v>5471.4</v>
      </c>
      <c r="D548" s="3" t="s">
        <v>5</v>
      </c>
    </row>
    <row r="549" ht="15.75" customHeight="1">
      <c r="A549" s="3">
        <v>271.0</v>
      </c>
      <c r="B549" s="3" t="s">
        <v>550</v>
      </c>
      <c r="C549" s="3">
        <v>5467.89</v>
      </c>
      <c r="D549" s="3" t="s">
        <v>5</v>
      </c>
    </row>
    <row r="550" ht="15.75" customHeight="1">
      <c r="A550" s="3">
        <v>2153.0</v>
      </c>
      <c r="B550" s="3" t="s">
        <v>551</v>
      </c>
      <c r="C550" s="3">
        <v>5456.03999999999</v>
      </c>
      <c r="D550" s="3" t="s">
        <v>5</v>
      </c>
    </row>
    <row r="551" ht="15.75" customHeight="1">
      <c r="A551" s="3">
        <v>3259.0</v>
      </c>
      <c r="B551" s="3" t="s">
        <v>552</v>
      </c>
      <c r="C551" s="3">
        <v>5455.87</v>
      </c>
      <c r="D551" s="3" t="s">
        <v>5</v>
      </c>
    </row>
    <row r="552" ht="15.75" customHeight="1">
      <c r="A552" s="3">
        <v>1999.0</v>
      </c>
      <c r="B552" s="3" t="s">
        <v>553</v>
      </c>
      <c r="C552" s="3">
        <v>5454.79</v>
      </c>
      <c r="D552" s="3" t="s">
        <v>5</v>
      </c>
    </row>
    <row r="553" ht="15.75" customHeight="1">
      <c r="A553" s="3">
        <v>2028.0</v>
      </c>
      <c r="B553" s="3" t="s">
        <v>554</v>
      </c>
      <c r="C553" s="3">
        <v>5454.4</v>
      </c>
      <c r="D553" s="3" t="s">
        <v>5</v>
      </c>
    </row>
    <row r="554" ht="15.75" customHeight="1">
      <c r="A554" s="3">
        <v>2019.0</v>
      </c>
      <c r="B554" s="3" t="s">
        <v>555</v>
      </c>
      <c r="C554" s="3">
        <v>5453.42</v>
      </c>
      <c r="D554" s="3" t="s">
        <v>5</v>
      </c>
    </row>
    <row r="555" ht="15.75" customHeight="1">
      <c r="A555" s="3">
        <v>1696.0</v>
      </c>
      <c r="B555" s="3" t="s">
        <v>556</v>
      </c>
      <c r="C555" s="3">
        <v>5452.65</v>
      </c>
      <c r="D555" s="3" t="s">
        <v>5</v>
      </c>
    </row>
    <row r="556" ht="15.75" customHeight="1">
      <c r="A556" s="3">
        <v>1776.0</v>
      </c>
      <c r="B556" s="3" t="s">
        <v>557</v>
      </c>
      <c r="C556" s="3">
        <v>5449.37</v>
      </c>
      <c r="D556" s="3" t="s">
        <v>5</v>
      </c>
    </row>
    <row r="557" ht="15.75" customHeight="1">
      <c r="A557" s="3">
        <v>1321.0</v>
      </c>
      <c r="B557" s="3" t="s">
        <v>558</v>
      </c>
      <c r="C557" s="3">
        <v>5447.53</v>
      </c>
      <c r="D557" s="3" t="s">
        <v>5</v>
      </c>
    </row>
    <row r="558" ht="15.75" customHeight="1">
      <c r="A558" s="3">
        <v>3690.0</v>
      </c>
      <c r="B558" s="3" t="s">
        <v>559</v>
      </c>
      <c r="C558" s="3">
        <v>5443.45</v>
      </c>
      <c r="D558" s="3" t="s">
        <v>5</v>
      </c>
    </row>
    <row r="559" ht="15.75" customHeight="1">
      <c r="A559" s="4">
        <v>27.0</v>
      </c>
      <c r="B559" s="4" t="s">
        <v>560</v>
      </c>
      <c r="C559" s="4">
        <v>5442.68</v>
      </c>
      <c r="D559" s="4" t="s">
        <v>5</v>
      </c>
    </row>
    <row r="560" ht="15.75" customHeight="1">
      <c r="A560" s="3">
        <v>4933.0</v>
      </c>
      <c r="B560" s="3" t="s">
        <v>561</v>
      </c>
      <c r="C560" s="3">
        <v>5442.5</v>
      </c>
      <c r="D560" s="3" t="s">
        <v>5</v>
      </c>
    </row>
    <row r="561" ht="15.75" customHeight="1">
      <c r="A561" s="3">
        <v>2937.0</v>
      </c>
      <c r="B561" s="3" t="s">
        <v>562</v>
      </c>
      <c r="C561" s="3">
        <v>5441.83</v>
      </c>
      <c r="D561" s="3" t="s">
        <v>5</v>
      </c>
    </row>
    <row r="562" ht="15.75" customHeight="1">
      <c r="A562" s="3">
        <v>4434.0</v>
      </c>
      <c r="B562" s="3" t="s">
        <v>563</v>
      </c>
      <c r="C562" s="3">
        <v>5441.13999999999</v>
      </c>
      <c r="D562" s="3" t="s">
        <v>5</v>
      </c>
    </row>
    <row r="563" ht="15.75" customHeight="1">
      <c r="A563" s="3">
        <v>3240.0</v>
      </c>
      <c r="B563" s="3" t="s">
        <v>564</v>
      </c>
      <c r="C563" s="3">
        <v>5440.94</v>
      </c>
      <c r="D563" s="3" t="s">
        <v>5</v>
      </c>
    </row>
    <row r="564" ht="15.75" customHeight="1">
      <c r="A564" s="3">
        <v>285.0</v>
      </c>
      <c r="B564" s="3" t="s">
        <v>565</v>
      </c>
      <c r="C564" s="3">
        <v>5437.88</v>
      </c>
      <c r="D564" s="3" t="s">
        <v>5</v>
      </c>
    </row>
    <row r="565" ht="15.75" customHeight="1">
      <c r="A565" s="3">
        <v>4268.0</v>
      </c>
      <c r="B565" s="3" t="s">
        <v>566</v>
      </c>
      <c r="C565" s="3">
        <v>5436.77</v>
      </c>
      <c r="D565" s="3" t="s">
        <v>5</v>
      </c>
    </row>
    <row r="566" ht="15.75" customHeight="1">
      <c r="A566" s="3">
        <v>2319.0</v>
      </c>
      <c r="B566" s="3" t="s">
        <v>567</v>
      </c>
      <c r="C566" s="3">
        <v>5435.59999999999</v>
      </c>
      <c r="D566" s="3" t="s">
        <v>5</v>
      </c>
    </row>
    <row r="567" ht="15.75" customHeight="1">
      <c r="A567" s="3">
        <v>2567.0</v>
      </c>
      <c r="B567" s="3" t="s">
        <v>568</v>
      </c>
      <c r="C567" s="3">
        <v>5435.57</v>
      </c>
      <c r="D567" s="3" t="s">
        <v>5</v>
      </c>
    </row>
    <row r="568" ht="15.75" customHeight="1">
      <c r="A568" s="3">
        <v>4757.0</v>
      </c>
      <c r="B568" s="3" t="s">
        <v>569</v>
      </c>
      <c r="C568" s="3">
        <v>5435.54</v>
      </c>
      <c r="D568" s="3" t="s">
        <v>5</v>
      </c>
    </row>
    <row r="569" ht="15.75" customHeight="1">
      <c r="A569" s="3">
        <v>774.0</v>
      </c>
      <c r="B569" s="3" t="s">
        <v>570</v>
      </c>
      <c r="C569" s="3">
        <v>5433.24</v>
      </c>
      <c r="D569" s="3" t="s">
        <v>5</v>
      </c>
    </row>
    <row r="570" ht="15.75" customHeight="1">
      <c r="A570" s="3">
        <v>4524.0</v>
      </c>
      <c r="B570" s="3" t="s">
        <v>571</v>
      </c>
      <c r="C570" s="3">
        <v>5432.22</v>
      </c>
      <c r="D570" s="3" t="s">
        <v>5</v>
      </c>
    </row>
    <row r="571" ht="15.75" customHeight="1">
      <c r="A571" s="3">
        <v>1265.0</v>
      </c>
      <c r="B571" s="3" t="s">
        <v>572</v>
      </c>
      <c r="C571" s="3">
        <v>5431.96999999999</v>
      </c>
      <c r="D571" s="3" t="s">
        <v>5</v>
      </c>
    </row>
    <row r="572" ht="15.75" customHeight="1">
      <c r="A572" s="3">
        <v>2539.0</v>
      </c>
      <c r="B572" s="3" t="s">
        <v>573</v>
      </c>
      <c r="C572" s="3">
        <v>5431.9</v>
      </c>
      <c r="D572" s="3" t="s">
        <v>5</v>
      </c>
    </row>
    <row r="573" ht="15.75" customHeight="1">
      <c r="A573" s="3">
        <v>1523.0</v>
      </c>
      <c r="B573" s="3" t="s">
        <v>574</v>
      </c>
      <c r="C573" s="3">
        <v>5431.7</v>
      </c>
      <c r="D573" s="3" t="s">
        <v>5</v>
      </c>
    </row>
    <row r="574" ht="15.75" customHeight="1">
      <c r="A574" s="3">
        <v>1005.0</v>
      </c>
      <c r="B574" s="3" t="s">
        <v>575</v>
      </c>
      <c r="C574" s="3">
        <v>5430.2</v>
      </c>
      <c r="D574" s="3" t="s">
        <v>5</v>
      </c>
    </row>
    <row r="575" ht="15.75" customHeight="1">
      <c r="A575" s="3">
        <v>304.0</v>
      </c>
      <c r="B575" s="3" t="s">
        <v>576</v>
      </c>
      <c r="C575" s="3">
        <v>5427.22</v>
      </c>
      <c r="D575" s="3" t="s">
        <v>5</v>
      </c>
    </row>
    <row r="576" ht="15.75" customHeight="1">
      <c r="A576" s="3">
        <v>1996.0</v>
      </c>
      <c r="B576" s="3" t="s">
        <v>577</v>
      </c>
      <c r="C576" s="3">
        <v>5426.25</v>
      </c>
      <c r="D576" s="3" t="s">
        <v>5</v>
      </c>
    </row>
    <row r="577" ht="15.75" customHeight="1">
      <c r="A577" s="3">
        <v>4192.0</v>
      </c>
      <c r="B577" s="3" t="s">
        <v>578</v>
      </c>
      <c r="C577" s="3">
        <v>5423.64</v>
      </c>
      <c r="D577" s="3" t="s">
        <v>5</v>
      </c>
    </row>
    <row r="578" ht="15.75" customHeight="1">
      <c r="A578" s="3">
        <v>417.0</v>
      </c>
      <c r="B578" s="3" t="s">
        <v>579</v>
      </c>
      <c r="C578" s="3">
        <v>5422.05999999999</v>
      </c>
      <c r="D578" s="3" t="s">
        <v>5</v>
      </c>
    </row>
    <row r="579" ht="15.75" customHeight="1">
      <c r="A579" s="3">
        <v>4747.0</v>
      </c>
      <c r="B579" s="3" t="s">
        <v>580</v>
      </c>
      <c r="C579" s="3">
        <v>5420.89</v>
      </c>
      <c r="D579" s="3" t="s">
        <v>5</v>
      </c>
    </row>
    <row r="580" ht="15.75" customHeight="1">
      <c r="A580" s="3">
        <v>570.0</v>
      </c>
      <c r="B580" s="3" t="s">
        <v>581</v>
      </c>
      <c r="C580" s="3">
        <v>5420.17</v>
      </c>
      <c r="D580" s="3" t="s">
        <v>5</v>
      </c>
    </row>
    <row r="581" ht="15.75" customHeight="1">
      <c r="A581" s="3">
        <v>4660.0</v>
      </c>
      <c r="B581" s="3" t="s">
        <v>582</v>
      </c>
      <c r="C581" s="3">
        <v>5417.94</v>
      </c>
      <c r="D581" s="3" t="s">
        <v>5</v>
      </c>
    </row>
    <row r="582" ht="15.75" customHeight="1">
      <c r="A582" s="3">
        <v>3870.0</v>
      </c>
      <c r="B582" s="3" t="s">
        <v>583</v>
      </c>
      <c r="C582" s="3">
        <v>5415.25</v>
      </c>
      <c r="D582" s="3" t="s">
        <v>5</v>
      </c>
    </row>
    <row r="583" ht="15.75" customHeight="1">
      <c r="A583" s="3">
        <v>1403.0</v>
      </c>
      <c r="B583" s="3" t="s">
        <v>584</v>
      </c>
      <c r="C583" s="3">
        <v>5414.68</v>
      </c>
      <c r="D583" s="3" t="s">
        <v>5</v>
      </c>
    </row>
    <row r="584" ht="15.75" customHeight="1">
      <c r="A584" s="3">
        <v>3918.0</v>
      </c>
      <c r="B584" s="3" t="s">
        <v>585</v>
      </c>
      <c r="C584" s="3">
        <v>5414.6</v>
      </c>
      <c r="D584" s="3" t="s">
        <v>5</v>
      </c>
    </row>
    <row r="585" ht="15.75" customHeight="1">
      <c r="A585" s="3">
        <v>2062.0</v>
      </c>
      <c r="B585" s="3" t="s">
        <v>586</v>
      </c>
      <c r="C585" s="3">
        <v>5407.2</v>
      </c>
      <c r="D585" s="3" t="s">
        <v>5</v>
      </c>
    </row>
    <row r="586" ht="15.75" customHeight="1">
      <c r="A586" s="3">
        <v>1114.0</v>
      </c>
      <c r="B586" s="3" t="s">
        <v>587</v>
      </c>
      <c r="C586" s="3">
        <v>5404.83</v>
      </c>
      <c r="D586" s="3" t="s">
        <v>5</v>
      </c>
    </row>
    <row r="587" ht="15.75" customHeight="1">
      <c r="A587" s="3">
        <v>3610.0</v>
      </c>
      <c r="B587" s="3" t="s">
        <v>588</v>
      </c>
      <c r="C587" s="3">
        <v>5404.39</v>
      </c>
      <c r="D587" s="3" t="s">
        <v>5</v>
      </c>
    </row>
    <row r="588" ht="15.75" customHeight="1">
      <c r="A588" s="3">
        <v>939.0</v>
      </c>
      <c r="B588" s="3" t="s">
        <v>589</v>
      </c>
      <c r="C588" s="3">
        <v>5404.09999999999</v>
      </c>
      <c r="D588" s="3" t="s">
        <v>5</v>
      </c>
    </row>
    <row r="589" ht="15.75" customHeight="1">
      <c r="A589" s="3">
        <v>1195.0</v>
      </c>
      <c r="B589" s="3" t="s">
        <v>590</v>
      </c>
      <c r="C589" s="3">
        <v>5402.23</v>
      </c>
      <c r="D589" s="3" t="s">
        <v>5</v>
      </c>
    </row>
    <row r="590" ht="15.75" customHeight="1">
      <c r="A590" s="3">
        <v>3998.0</v>
      </c>
      <c r="B590" s="3" t="s">
        <v>591</v>
      </c>
      <c r="C590" s="3">
        <v>5402.22</v>
      </c>
      <c r="D590" s="3" t="s">
        <v>5</v>
      </c>
    </row>
    <row r="591" ht="15.75" customHeight="1">
      <c r="A591" s="3">
        <v>660.0</v>
      </c>
      <c r="B591" s="3" t="s">
        <v>592</v>
      </c>
      <c r="C591" s="3">
        <v>5397.28</v>
      </c>
      <c r="D591" s="3" t="s">
        <v>5</v>
      </c>
    </row>
    <row r="592" ht="15.75" customHeight="1">
      <c r="A592" s="4">
        <v>217.0</v>
      </c>
      <c r="B592" s="4" t="s">
        <v>593</v>
      </c>
      <c r="C592" s="4">
        <v>5396.71</v>
      </c>
      <c r="D592" s="4" t="s">
        <v>5</v>
      </c>
    </row>
    <row r="593" ht="15.75" customHeight="1">
      <c r="A593" s="3">
        <v>3480.0</v>
      </c>
      <c r="B593" s="3" t="s">
        <v>594</v>
      </c>
      <c r="C593" s="3">
        <v>5394.44</v>
      </c>
      <c r="D593" s="3" t="s">
        <v>5</v>
      </c>
    </row>
    <row r="594" ht="15.75" customHeight="1">
      <c r="A594" s="3">
        <v>2289.0</v>
      </c>
      <c r="B594" s="3" t="s">
        <v>595</v>
      </c>
      <c r="C594" s="3">
        <v>5394.37</v>
      </c>
      <c r="D594" s="3" t="s">
        <v>5</v>
      </c>
    </row>
    <row r="595" ht="15.75" customHeight="1">
      <c r="A595" s="3">
        <v>4628.0</v>
      </c>
      <c r="B595" s="3" t="s">
        <v>596</v>
      </c>
      <c r="C595" s="3">
        <v>5391.72</v>
      </c>
      <c r="D595" s="3" t="s">
        <v>5</v>
      </c>
    </row>
    <row r="596" ht="15.75" customHeight="1">
      <c r="A596" s="3">
        <v>3004.0</v>
      </c>
      <c r="B596" s="3" t="s">
        <v>597</v>
      </c>
      <c r="C596" s="3">
        <v>5391.63999999999</v>
      </c>
      <c r="D596" s="3" t="s">
        <v>5</v>
      </c>
    </row>
    <row r="597" ht="15.75" customHeight="1">
      <c r="A597" s="3">
        <v>4272.0</v>
      </c>
      <c r="B597" s="3" t="s">
        <v>598</v>
      </c>
      <c r="C597" s="3">
        <v>5390.01</v>
      </c>
      <c r="D597" s="3" t="s">
        <v>5</v>
      </c>
    </row>
    <row r="598" ht="15.75" customHeight="1">
      <c r="A598" s="3">
        <v>3476.0</v>
      </c>
      <c r="B598" s="3" t="s">
        <v>599</v>
      </c>
      <c r="C598" s="3">
        <v>5389.63999999999</v>
      </c>
      <c r="D598" s="3" t="s">
        <v>5</v>
      </c>
    </row>
    <row r="599" ht="15.75" customHeight="1">
      <c r="A599" s="3">
        <v>3932.0</v>
      </c>
      <c r="B599" s="3" t="s">
        <v>600</v>
      </c>
      <c r="C599" s="3">
        <v>5387.98</v>
      </c>
      <c r="D599" s="3" t="s">
        <v>5</v>
      </c>
    </row>
    <row r="600" ht="15.75" customHeight="1">
      <c r="A600" s="3">
        <v>3764.0</v>
      </c>
      <c r="B600" s="3" t="s">
        <v>601</v>
      </c>
      <c r="C600" s="3">
        <v>5377.49</v>
      </c>
      <c r="D600" s="3" t="s">
        <v>5</v>
      </c>
    </row>
    <row r="601" ht="15.75" customHeight="1">
      <c r="A601" s="3">
        <v>2857.0</v>
      </c>
      <c r="B601" s="3" t="s">
        <v>602</v>
      </c>
      <c r="C601" s="3">
        <v>5376.98</v>
      </c>
      <c r="D601" s="3" t="s">
        <v>5</v>
      </c>
    </row>
    <row r="602" ht="15.75" customHeight="1">
      <c r="A602" s="3">
        <v>1175.0</v>
      </c>
      <c r="B602" s="3" t="s">
        <v>603</v>
      </c>
      <c r="C602" s="3">
        <v>5372.86</v>
      </c>
      <c r="D602" s="3" t="s">
        <v>5</v>
      </c>
    </row>
    <row r="603" ht="15.75" customHeight="1">
      <c r="A603" s="3">
        <v>3243.0</v>
      </c>
      <c r="B603" s="3" t="s">
        <v>604</v>
      </c>
      <c r="C603" s="3">
        <v>5371.09</v>
      </c>
      <c r="D603" s="3" t="s">
        <v>5</v>
      </c>
    </row>
    <row r="604" ht="15.75" customHeight="1">
      <c r="A604" s="3">
        <v>2135.0</v>
      </c>
      <c r="B604" s="3" t="s">
        <v>605</v>
      </c>
      <c r="C604" s="3">
        <v>5368.61</v>
      </c>
      <c r="D604" s="3" t="s">
        <v>5</v>
      </c>
    </row>
    <row r="605" ht="15.75" customHeight="1">
      <c r="A605" s="3">
        <v>4572.0</v>
      </c>
      <c r="B605" s="3" t="s">
        <v>606</v>
      </c>
      <c r="C605" s="3">
        <v>5365.95</v>
      </c>
      <c r="D605" s="3" t="s">
        <v>5</v>
      </c>
    </row>
    <row r="606" ht="15.75" customHeight="1">
      <c r="A606" s="3">
        <v>4835.0</v>
      </c>
      <c r="B606" s="3" t="s">
        <v>607</v>
      </c>
      <c r="C606" s="3">
        <v>5364.17999999999</v>
      </c>
      <c r="D606" s="3" t="s">
        <v>5</v>
      </c>
    </row>
    <row r="607" ht="15.75" customHeight="1">
      <c r="A607" s="3">
        <v>1228.0</v>
      </c>
      <c r="B607" s="3" t="s">
        <v>608</v>
      </c>
      <c r="C607" s="3">
        <v>5363.2</v>
      </c>
      <c r="D607" s="3" t="s">
        <v>5</v>
      </c>
    </row>
    <row r="608" ht="15.75" customHeight="1">
      <c r="A608" s="3">
        <v>4751.0</v>
      </c>
      <c r="B608" s="3" t="s">
        <v>609</v>
      </c>
      <c r="C608" s="3">
        <v>5363.0</v>
      </c>
      <c r="D608" s="3" t="s">
        <v>5</v>
      </c>
    </row>
    <row r="609" ht="15.75" customHeight="1">
      <c r="A609" s="3">
        <v>4117.0</v>
      </c>
      <c r="B609" s="3" t="s">
        <v>610</v>
      </c>
      <c r="C609" s="3">
        <v>5361.38</v>
      </c>
      <c r="D609" s="3" t="s">
        <v>5</v>
      </c>
    </row>
    <row r="610" ht="15.75" customHeight="1">
      <c r="A610" s="3">
        <v>3123.0</v>
      </c>
      <c r="B610" s="3" t="s">
        <v>611</v>
      </c>
      <c r="C610" s="3">
        <v>5360.26</v>
      </c>
      <c r="D610" s="3" t="s">
        <v>5</v>
      </c>
    </row>
    <row r="611" ht="15.75" customHeight="1">
      <c r="A611" s="3">
        <v>3230.0</v>
      </c>
      <c r="B611" s="3" t="s">
        <v>612</v>
      </c>
      <c r="C611" s="3">
        <v>5356.24</v>
      </c>
      <c r="D611" s="3" t="s">
        <v>5</v>
      </c>
    </row>
    <row r="612" ht="15.75" customHeight="1">
      <c r="A612" s="3">
        <v>368.0</v>
      </c>
      <c r="B612" s="3" t="s">
        <v>613</v>
      </c>
      <c r="C612" s="3">
        <v>5345.98</v>
      </c>
      <c r="D612" s="3" t="s">
        <v>5</v>
      </c>
    </row>
    <row r="613" ht="15.75" customHeight="1">
      <c r="A613" s="3">
        <v>4358.0</v>
      </c>
      <c r="B613" s="3" t="s">
        <v>614</v>
      </c>
      <c r="C613" s="3">
        <v>5342.29</v>
      </c>
      <c r="D613" s="3" t="s">
        <v>5</v>
      </c>
    </row>
    <row r="614" ht="15.75" customHeight="1">
      <c r="A614" s="3">
        <v>2899.0</v>
      </c>
      <c r="B614" s="3" t="s">
        <v>615</v>
      </c>
      <c r="C614" s="3">
        <v>5339.69</v>
      </c>
      <c r="D614" s="3" t="s">
        <v>5</v>
      </c>
    </row>
    <row r="615" ht="15.75" customHeight="1">
      <c r="A615" s="3">
        <v>1867.0</v>
      </c>
      <c r="B615" s="3" t="s">
        <v>616</v>
      </c>
      <c r="C615" s="3">
        <v>5338.71999999999</v>
      </c>
      <c r="D615" s="3" t="s">
        <v>5</v>
      </c>
    </row>
    <row r="616" ht="15.75" customHeight="1">
      <c r="A616" s="3">
        <v>1402.0</v>
      </c>
      <c r="B616" s="3" t="s">
        <v>617</v>
      </c>
      <c r="C616" s="3">
        <v>5335.59</v>
      </c>
      <c r="D616" s="3" t="s">
        <v>5</v>
      </c>
    </row>
    <row r="617" ht="15.75" customHeight="1">
      <c r="A617" s="3">
        <v>4218.0</v>
      </c>
      <c r="B617" s="3" t="s">
        <v>618</v>
      </c>
      <c r="C617" s="3">
        <v>5333.83999999999</v>
      </c>
      <c r="D617" s="3" t="s">
        <v>5</v>
      </c>
    </row>
    <row r="618" ht="15.75" customHeight="1">
      <c r="A618" s="3">
        <v>2048.0</v>
      </c>
      <c r="B618" s="3" t="s">
        <v>619</v>
      </c>
      <c r="C618" s="3">
        <v>5327.96</v>
      </c>
      <c r="D618" s="3" t="s">
        <v>5</v>
      </c>
    </row>
    <row r="619" ht="15.75" customHeight="1">
      <c r="A619" s="3">
        <v>2892.0</v>
      </c>
      <c r="B619" s="3" t="s">
        <v>620</v>
      </c>
      <c r="C619" s="3">
        <v>5327.75</v>
      </c>
      <c r="D619" s="3" t="s">
        <v>5</v>
      </c>
    </row>
    <row r="620" ht="15.75" customHeight="1">
      <c r="A620" s="3">
        <v>1294.0</v>
      </c>
      <c r="B620" s="3" t="s">
        <v>621</v>
      </c>
      <c r="C620" s="3">
        <v>5324.88</v>
      </c>
      <c r="D620" s="3" t="s">
        <v>5</v>
      </c>
    </row>
    <row r="621" ht="15.75" customHeight="1">
      <c r="A621" s="3">
        <v>459.0</v>
      </c>
      <c r="B621" s="3" t="s">
        <v>622</v>
      </c>
      <c r="C621" s="3">
        <v>5324.17999999999</v>
      </c>
      <c r="D621" s="3" t="s">
        <v>5</v>
      </c>
    </row>
    <row r="622" ht="15.75" customHeight="1">
      <c r="A622" s="3">
        <v>2600.0</v>
      </c>
      <c r="B622" s="3" t="s">
        <v>623</v>
      </c>
      <c r="C622" s="3">
        <v>5323.93</v>
      </c>
      <c r="D622" s="3" t="s">
        <v>5</v>
      </c>
    </row>
    <row r="623" ht="15.75" customHeight="1">
      <c r="A623" s="3">
        <v>3793.0</v>
      </c>
      <c r="B623" s="3" t="s">
        <v>624</v>
      </c>
      <c r="C623" s="3">
        <v>5319.15</v>
      </c>
      <c r="D623" s="3" t="s">
        <v>5</v>
      </c>
    </row>
    <row r="624" ht="15.75" customHeight="1">
      <c r="A624" s="3">
        <v>1683.0</v>
      </c>
      <c r="B624" s="3" t="s">
        <v>625</v>
      </c>
      <c r="C624" s="3">
        <v>5317.5</v>
      </c>
      <c r="D624" s="3" t="s">
        <v>5</v>
      </c>
    </row>
    <row r="625" ht="15.75" customHeight="1">
      <c r="A625" s="3">
        <v>603.0</v>
      </c>
      <c r="B625" s="3" t="s">
        <v>626</v>
      </c>
      <c r="C625" s="3">
        <v>5312.99</v>
      </c>
      <c r="D625" s="3" t="s">
        <v>5</v>
      </c>
    </row>
    <row r="626" ht="15.75" customHeight="1">
      <c r="A626" s="3">
        <v>1653.0</v>
      </c>
      <c r="B626" s="3" t="s">
        <v>627</v>
      </c>
      <c r="C626" s="3">
        <v>5310.45</v>
      </c>
      <c r="D626" s="3" t="s">
        <v>5</v>
      </c>
    </row>
    <row r="627" ht="15.75" customHeight="1">
      <c r="A627" s="3">
        <v>2206.0</v>
      </c>
      <c r="B627" s="3" t="s">
        <v>21</v>
      </c>
      <c r="C627" s="3">
        <v>5307.25</v>
      </c>
      <c r="D627" s="3" t="s">
        <v>5</v>
      </c>
    </row>
    <row r="628" ht="15.75" customHeight="1">
      <c r="A628" s="3">
        <v>3771.0</v>
      </c>
      <c r="B628" s="3" t="s">
        <v>628</v>
      </c>
      <c r="C628" s="3">
        <v>5306.02</v>
      </c>
      <c r="D628" s="3" t="s">
        <v>5</v>
      </c>
    </row>
    <row r="629" ht="15.75" customHeight="1">
      <c r="A629" s="3">
        <v>3960.0</v>
      </c>
      <c r="B629" s="3" t="s">
        <v>629</v>
      </c>
      <c r="C629" s="3">
        <v>5304.38999999999</v>
      </c>
      <c r="D629" s="3" t="s">
        <v>5</v>
      </c>
    </row>
    <row r="630" ht="15.75" customHeight="1">
      <c r="A630" s="3">
        <v>3891.0</v>
      </c>
      <c r="B630" s="3" t="s">
        <v>630</v>
      </c>
      <c r="C630" s="3">
        <v>5296.61</v>
      </c>
      <c r="D630" s="3" t="s">
        <v>5</v>
      </c>
    </row>
    <row r="631" ht="15.75" customHeight="1">
      <c r="A631" s="3">
        <v>2643.0</v>
      </c>
      <c r="B631" s="3" t="s">
        <v>631</v>
      </c>
      <c r="C631" s="3">
        <v>5296.53</v>
      </c>
      <c r="D631" s="3" t="s">
        <v>5</v>
      </c>
    </row>
    <row r="632" ht="15.75" customHeight="1">
      <c r="A632" s="3">
        <v>4618.0</v>
      </c>
      <c r="B632" s="3" t="s">
        <v>632</v>
      </c>
      <c r="C632" s="3">
        <v>5295.15</v>
      </c>
      <c r="D632" s="3" t="s">
        <v>5</v>
      </c>
    </row>
    <row r="633" ht="15.75" customHeight="1">
      <c r="A633" s="3">
        <v>3332.0</v>
      </c>
      <c r="B633" s="3" t="s">
        <v>633</v>
      </c>
      <c r="C633" s="3">
        <v>5294.97</v>
      </c>
      <c r="D633" s="3" t="s">
        <v>5</v>
      </c>
    </row>
    <row r="634" ht="15.75" customHeight="1">
      <c r="A634" s="3">
        <v>4522.0</v>
      </c>
      <c r="B634" s="3" t="s">
        <v>634</v>
      </c>
      <c r="C634" s="3">
        <v>5293.66</v>
      </c>
      <c r="D634" s="3" t="s">
        <v>5</v>
      </c>
    </row>
    <row r="635" ht="15.75" customHeight="1">
      <c r="A635" s="3">
        <v>4703.0</v>
      </c>
      <c r="B635" s="3" t="s">
        <v>635</v>
      </c>
      <c r="C635" s="3">
        <v>5292.69</v>
      </c>
      <c r="D635" s="3" t="s">
        <v>5</v>
      </c>
    </row>
    <row r="636" ht="15.75" customHeight="1">
      <c r="A636" s="3">
        <v>3184.0</v>
      </c>
      <c r="B636" s="3" t="s">
        <v>636</v>
      </c>
      <c r="C636" s="3">
        <v>5292.15</v>
      </c>
      <c r="D636" s="3" t="s">
        <v>5</v>
      </c>
    </row>
    <row r="637" ht="15.75" customHeight="1">
      <c r="A637" s="3">
        <v>4249.0</v>
      </c>
      <c r="B637" s="3" t="s">
        <v>637</v>
      </c>
      <c r="C637" s="3">
        <v>5291.88</v>
      </c>
      <c r="D637" s="3" t="s">
        <v>5</v>
      </c>
    </row>
    <row r="638" ht="15.75" customHeight="1">
      <c r="A638" s="3">
        <v>1222.0</v>
      </c>
      <c r="B638" s="3" t="s">
        <v>638</v>
      </c>
      <c r="C638" s="3">
        <v>5287.81</v>
      </c>
      <c r="D638" s="3" t="s">
        <v>5</v>
      </c>
    </row>
    <row r="639" ht="15.75" customHeight="1">
      <c r="A639" s="3">
        <v>2286.0</v>
      </c>
      <c r="B639" s="3" t="s">
        <v>639</v>
      </c>
      <c r="C639" s="3">
        <v>5286.9</v>
      </c>
      <c r="D639" s="3" t="s">
        <v>5</v>
      </c>
    </row>
    <row r="640" ht="15.75" customHeight="1">
      <c r="A640" s="3">
        <v>2280.0</v>
      </c>
      <c r="B640" s="3" t="s">
        <v>640</v>
      </c>
      <c r="C640" s="3">
        <v>5286.41</v>
      </c>
      <c r="D640" s="3" t="s">
        <v>5</v>
      </c>
    </row>
    <row r="641" ht="15.75" customHeight="1">
      <c r="A641" s="3">
        <v>3178.0</v>
      </c>
      <c r="B641" s="3" t="s">
        <v>641</v>
      </c>
      <c r="C641" s="3">
        <v>5285.88999999999</v>
      </c>
      <c r="D641" s="3" t="s">
        <v>5</v>
      </c>
    </row>
    <row r="642" ht="15.75" customHeight="1">
      <c r="A642" s="4">
        <v>101.0</v>
      </c>
      <c r="B642" s="4" t="s">
        <v>642</v>
      </c>
      <c r="C642" s="5">
        <v>5280.61</v>
      </c>
      <c r="D642" s="4" t="s">
        <v>5</v>
      </c>
    </row>
    <row r="643" ht="15.75" customHeight="1">
      <c r="A643" s="3">
        <v>4127.0</v>
      </c>
      <c r="B643" s="3" t="s">
        <v>643</v>
      </c>
      <c r="C643" s="3">
        <v>5276.22</v>
      </c>
      <c r="D643" s="3" t="s">
        <v>5</v>
      </c>
    </row>
    <row r="644" ht="15.75" customHeight="1">
      <c r="A644" s="3">
        <v>842.0</v>
      </c>
      <c r="B644" s="3" t="s">
        <v>644</v>
      </c>
      <c r="C644" s="3">
        <v>5275.91</v>
      </c>
      <c r="D644" s="3" t="s">
        <v>5</v>
      </c>
    </row>
    <row r="645" ht="15.75" customHeight="1">
      <c r="A645" s="3">
        <v>1871.0</v>
      </c>
      <c r="B645" s="3" t="s">
        <v>645</v>
      </c>
      <c r="C645" s="3">
        <v>5275.73</v>
      </c>
      <c r="D645" s="3" t="s">
        <v>5</v>
      </c>
    </row>
    <row r="646" ht="15.75" customHeight="1">
      <c r="A646" s="3">
        <v>617.0</v>
      </c>
      <c r="B646" s="3" t="s">
        <v>646</v>
      </c>
      <c r="C646" s="3">
        <v>5273.83</v>
      </c>
      <c r="D646" s="3" t="s">
        <v>5</v>
      </c>
    </row>
    <row r="647" ht="15.75" customHeight="1">
      <c r="A647" s="3">
        <v>3965.0</v>
      </c>
      <c r="B647" s="3" t="s">
        <v>647</v>
      </c>
      <c r="C647" s="3">
        <v>5273.57</v>
      </c>
      <c r="D647" s="3" t="s">
        <v>5</v>
      </c>
    </row>
    <row r="648" ht="15.75" customHeight="1">
      <c r="A648" s="3">
        <v>845.0</v>
      </c>
      <c r="B648" s="3" t="s">
        <v>648</v>
      </c>
      <c r="C648" s="3">
        <v>5270.97</v>
      </c>
      <c r="D648" s="3" t="s">
        <v>5</v>
      </c>
    </row>
    <row r="649" ht="15.75" customHeight="1">
      <c r="A649" s="3">
        <v>1250.0</v>
      </c>
      <c r="B649" s="3" t="s">
        <v>649</v>
      </c>
      <c r="C649" s="3">
        <v>5267.48</v>
      </c>
      <c r="D649" s="3" t="s">
        <v>5</v>
      </c>
    </row>
    <row r="650" ht="15.75" customHeight="1">
      <c r="A650" s="3">
        <v>3223.0</v>
      </c>
      <c r="B650" s="3" t="s">
        <v>650</v>
      </c>
      <c r="C650" s="3">
        <v>5263.32</v>
      </c>
      <c r="D650" s="3" t="s">
        <v>5</v>
      </c>
    </row>
    <row r="651" ht="15.75" customHeight="1">
      <c r="A651" s="3">
        <v>3898.0</v>
      </c>
      <c r="B651" s="3" t="s">
        <v>651</v>
      </c>
      <c r="C651" s="3">
        <v>5259.9</v>
      </c>
      <c r="D651" s="3" t="s">
        <v>5</v>
      </c>
    </row>
    <row r="652" ht="15.75" customHeight="1">
      <c r="A652" s="3">
        <v>4411.0</v>
      </c>
      <c r="B652" s="3" t="s">
        <v>652</v>
      </c>
      <c r="C652" s="3">
        <v>5259.18</v>
      </c>
      <c r="D652" s="3" t="s">
        <v>5</v>
      </c>
    </row>
    <row r="653" ht="15.75" customHeight="1">
      <c r="A653" s="3">
        <v>447.0</v>
      </c>
      <c r="B653" s="3" t="s">
        <v>653</v>
      </c>
      <c r="C653" s="3">
        <v>5258.42</v>
      </c>
      <c r="D653" s="3" t="s">
        <v>5</v>
      </c>
    </row>
    <row r="654" ht="15.75" customHeight="1">
      <c r="A654" s="3">
        <v>1244.0</v>
      </c>
      <c r="B654" s="3" t="s">
        <v>654</v>
      </c>
      <c r="C654" s="3">
        <v>5258.08</v>
      </c>
      <c r="D654" s="3" t="s">
        <v>5</v>
      </c>
    </row>
    <row r="655" ht="15.75" customHeight="1">
      <c r="A655" s="3">
        <v>4265.0</v>
      </c>
      <c r="B655" s="3" t="s">
        <v>655</v>
      </c>
      <c r="C655" s="3">
        <v>5253.69</v>
      </c>
      <c r="D655" s="3" t="s">
        <v>5</v>
      </c>
    </row>
    <row r="656" ht="15.75" customHeight="1">
      <c r="A656" s="3">
        <v>762.0</v>
      </c>
      <c r="B656" s="3" t="s">
        <v>656</v>
      </c>
      <c r="C656" s="3">
        <v>5251.30999999999</v>
      </c>
      <c r="D656" s="3" t="s">
        <v>5</v>
      </c>
    </row>
    <row r="657" ht="15.75" customHeight="1">
      <c r="A657" s="3">
        <v>833.0</v>
      </c>
      <c r="B657" s="3" t="s">
        <v>657</v>
      </c>
      <c r="C657" s="3">
        <v>5247.29</v>
      </c>
      <c r="D657" s="3" t="s">
        <v>5</v>
      </c>
    </row>
    <row r="658" ht="15.75" customHeight="1">
      <c r="A658" s="3">
        <v>2948.0</v>
      </c>
      <c r="B658" s="3" t="s">
        <v>658</v>
      </c>
      <c r="C658" s="3">
        <v>5243.2</v>
      </c>
      <c r="D658" s="3" t="s">
        <v>5</v>
      </c>
    </row>
    <row r="659" ht="15.75" customHeight="1">
      <c r="A659" s="3">
        <v>3593.0</v>
      </c>
      <c r="B659" s="3" t="s">
        <v>659</v>
      </c>
      <c r="C659" s="3">
        <v>5241.31</v>
      </c>
      <c r="D659" s="3" t="s">
        <v>5</v>
      </c>
    </row>
    <row r="660" ht="15.75" customHeight="1">
      <c r="A660" s="3">
        <v>4749.0</v>
      </c>
      <c r="B660" s="3" t="s">
        <v>660</v>
      </c>
      <c r="C660" s="3">
        <v>5240.08</v>
      </c>
      <c r="D660" s="3" t="s">
        <v>5</v>
      </c>
    </row>
    <row r="661" ht="15.75" customHeight="1">
      <c r="A661" s="3">
        <v>3014.0</v>
      </c>
      <c r="B661" s="3" t="s">
        <v>661</v>
      </c>
      <c r="C661" s="3">
        <v>5232.01</v>
      </c>
      <c r="D661" s="3" t="s">
        <v>5</v>
      </c>
    </row>
    <row r="662" ht="15.75" customHeight="1">
      <c r="A662" s="3">
        <v>2994.0</v>
      </c>
      <c r="B662" s="3" t="s">
        <v>662</v>
      </c>
      <c r="C662" s="3">
        <v>5227.65</v>
      </c>
      <c r="D662" s="3" t="s">
        <v>5</v>
      </c>
    </row>
    <row r="663" ht="15.75" customHeight="1">
      <c r="A663" s="3">
        <v>1354.0</v>
      </c>
      <c r="B663" s="3" t="s">
        <v>663</v>
      </c>
      <c r="C663" s="3">
        <v>5225.43</v>
      </c>
      <c r="D663" s="3" t="s">
        <v>5</v>
      </c>
    </row>
    <row r="664" ht="15.75" customHeight="1">
      <c r="A664" s="3">
        <v>998.0</v>
      </c>
      <c r="B664" s="3" t="s">
        <v>664</v>
      </c>
      <c r="C664" s="3">
        <v>5224.4</v>
      </c>
      <c r="D664" s="3" t="s">
        <v>5</v>
      </c>
    </row>
    <row r="665" ht="15.75" customHeight="1">
      <c r="A665" s="3">
        <v>2202.0</v>
      </c>
      <c r="B665" s="3" t="s">
        <v>665</v>
      </c>
      <c r="C665" s="3">
        <v>5223.8</v>
      </c>
      <c r="D665" s="3" t="s">
        <v>5</v>
      </c>
    </row>
    <row r="666" ht="15.75" customHeight="1">
      <c r="A666" s="3">
        <v>2835.0</v>
      </c>
      <c r="B666" s="3" t="s">
        <v>666</v>
      </c>
      <c r="C666" s="3">
        <v>5215.24</v>
      </c>
      <c r="D666" s="3" t="s">
        <v>5</v>
      </c>
    </row>
    <row r="667" ht="15.75" customHeight="1">
      <c r="A667" s="3">
        <v>2891.0</v>
      </c>
      <c r="B667" s="3" t="s">
        <v>667</v>
      </c>
      <c r="C667" s="3">
        <v>5214.4</v>
      </c>
      <c r="D667" s="3" t="s">
        <v>5</v>
      </c>
    </row>
    <row r="668" ht="15.75" customHeight="1">
      <c r="A668" s="3">
        <v>1663.0</v>
      </c>
      <c r="B668" s="3" t="s">
        <v>668</v>
      </c>
      <c r="C668" s="3">
        <v>5210.96</v>
      </c>
      <c r="D668" s="3" t="s">
        <v>5</v>
      </c>
    </row>
    <row r="669" ht="15.75" customHeight="1">
      <c r="A669" s="3">
        <v>4359.0</v>
      </c>
      <c r="B669" s="3" t="s">
        <v>669</v>
      </c>
      <c r="C669" s="3">
        <v>5209.86</v>
      </c>
      <c r="D669" s="3" t="s">
        <v>5</v>
      </c>
    </row>
    <row r="670" ht="15.75" customHeight="1">
      <c r="A670" s="3">
        <v>3059.0</v>
      </c>
      <c r="B670" s="3" t="s">
        <v>670</v>
      </c>
      <c r="C670" s="3">
        <v>5209.19</v>
      </c>
      <c r="D670" s="3" t="s">
        <v>5</v>
      </c>
    </row>
    <row r="671" ht="15.75" customHeight="1">
      <c r="A671" s="3">
        <v>731.0</v>
      </c>
      <c r="B671" s="3" t="s">
        <v>671</v>
      </c>
      <c r="C671" s="3">
        <v>5206.38</v>
      </c>
      <c r="D671" s="3" t="s">
        <v>5</v>
      </c>
    </row>
    <row r="672" ht="15.75" customHeight="1">
      <c r="A672" s="3">
        <v>2506.0</v>
      </c>
      <c r="B672" s="3" t="s">
        <v>672</v>
      </c>
      <c r="C672" s="3">
        <v>5204.88</v>
      </c>
      <c r="D672" s="3" t="s">
        <v>5</v>
      </c>
    </row>
    <row r="673" ht="15.75" customHeight="1">
      <c r="A673" s="3">
        <v>3464.0</v>
      </c>
      <c r="B673" s="3" t="s">
        <v>673</v>
      </c>
      <c r="C673" s="3">
        <v>5197.71999999999</v>
      </c>
      <c r="D673" s="3" t="s">
        <v>5</v>
      </c>
    </row>
    <row r="674" ht="15.75" customHeight="1">
      <c r="A674" s="3">
        <v>4597.0</v>
      </c>
      <c r="B674" s="3" t="s">
        <v>674</v>
      </c>
      <c r="C674" s="3">
        <v>5189.94</v>
      </c>
      <c r="D674" s="3" t="s">
        <v>5</v>
      </c>
    </row>
    <row r="675" ht="15.75" customHeight="1">
      <c r="A675" s="3">
        <v>1915.0</v>
      </c>
      <c r="B675" s="3" t="s">
        <v>675</v>
      </c>
      <c r="C675" s="3">
        <v>5189.62</v>
      </c>
      <c r="D675" s="3" t="s">
        <v>5</v>
      </c>
    </row>
    <row r="676" ht="15.75" customHeight="1">
      <c r="A676" s="3">
        <v>1131.0</v>
      </c>
      <c r="B676" s="3" t="s">
        <v>676</v>
      </c>
      <c r="C676" s="3">
        <v>5186.72</v>
      </c>
      <c r="D676" s="3" t="s">
        <v>5</v>
      </c>
    </row>
    <row r="677" ht="15.75" customHeight="1">
      <c r="A677" s="3">
        <v>3463.0</v>
      </c>
      <c r="B677" s="3" t="s">
        <v>677</v>
      </c>
      <c r="C677" s="3">
        <v>5185.72</v>
      </c>
      <c r="D677" s="3" t="s">
        <v>5</v>
      </c>
    </row>
    <row r="678" ht="15.75" customHeight="1">
      <c r="A678" s="3">
        <v>3896.0</v>
      </c>
      <c r="B678" s="3" t="s">
        <v>678</v>
      </c>
      <c r="C678" s="3">
        <v>5185.55999999999</v>
      </c>
      <c r="D678" s="3" t="s">
        <v>5</v>
      </c>
    </row>
    <row r="679" ht="15.75" customHeight="1">
      <c r="A679" s="3">
        <v>2310.0</v>
      </c>
      <c r="B679" s="3" t="s">
        <v>679</v>
      </c>
      <c r="C679" s="3">
        <v>5181.59</v>
      </c>
      <c r="D679" s="3" t="s">
        <v>5</v>
      </c>
    </row>
    <row r="680" ht="15.75" customHeight="1">
      <c r="A680" s="3">
        <v>4243.0</v>
      </c>
      <c r="B680" s="3" t="s">
        <v>680</v>
      </c>
      <c r="C680" s="3">
        <v>5179.59</v>
      </c>
      <c r="D680" s="3" t="s">
        <v>5</v>
      </c>
    </row>
    <row r="681" ht="15.75" customHeight="1">
      <c r="A681" s="3">
        <v>3493.0</v>
      </c>
      <c r="B681" s="3" t="s">
        <v>681</v>
      </c>
      <c r="C681" s="3">
        <v>5178.07</v>
      </c>
      <c r="D681" s="3" t="s">
        <v>5</v>
      </c>
    </row>
    <row r="682" ht="15.75" customHeight="1">
      <c r="A682" s="3">
        <v>1792.0</v>
      </c>
      <c r="B682" s="3" t="s">
        <v>682</v>
      </c>
      <c r="C682" s="3">
        <v>5177.79</v>
      </c>
      <c r="D682" s="3" t="s">
        <v>5</v>
      </c>
    </row>
    <row r="683" ht="15.75" customHeight="1">
      <c r="A683" s="3">
        <v>1581.0</v>
      </c>
      <c r="B683" s="3" t="s">
        <v>683</v>
      </c>
      <c r="C683" s="3">
        <v>5176.83</v>
      </c>
      <c r="D683" s="3" t="s">
        <v>5</v>
      </c>
    </row>
    <row r="684" ht="15.75" customHeight="1">
      <c r="A684" s="3">
        <v>240.0</v>
      </c>
      <c r="B684" s="3" t="s">
        <v>684</v>
      </c>
      <c r="C684" s="3">
        <v>5175.08</v>
      </c>
      <c r="D684" s="3" t="s">
        <v>5</v>
      </c>
    </row>
    <row r="685" ht="15.75" customHeight="1">
      <c r="A685" s="3">
        <v>2207.0</v>
      </c>
      <c r="B685" s="3" t="s">
        <v>685</v>
      </c>
      <c r="C685" s="3">
        <v>5174.98</v>
      </c>
      <c r="D685" s="3" t="s">
        <v>5</v>
      </c>
    </row>
    <row r="686" ht="15.75" customHeight="1">
      <c r="A686" s="3">
        <v>244.0</v>
      </c>
      <c r="B686" s="3" t="s">
        <v>686</v>
      </c>
      <c r="C686" s="3">
        <v>5172.33</v>
      </c>
      <c r="D686" s="3" t="s">
        <v>5</v>
      </c>
    </row>
    <row r="687" ht="15.75" customHeight="1">
      <c r="A687" s="3">
        <v>2150.0</v>
      </c>
      <c r="B687" s="3" t="s">
        <v>687</v>
      </c>
      <c r="C687" s="3">
        <v>5172.3</v>
      </c>
      <c r="D687" s="3" t="s">
        <v>5</v>
      </c>
    </row>
    <row r="688" ht="15.75" customHeight="1">
      <c r="A688" s="4">
        <v>117.0</v>
      </c>
      <c r="B688" s="4" t="s">
        <v>688</v>
      </c>
      <c r="C688" s="4">
        <v>5170.57</v>
      </c>
      <c r="D688" s="4" t="s">
        <v>5</v>
      </c>
    </row>
    <row r="689" ht="15.75" customHeight="1">
      <c r="A689" s="3">
        <v>4860.0</v>
      </c>
      <c r="B689" s="3" t="s">
        <v>689</v>
      </c>
      <c r="C689" s="3">
        <v>5167.57</v>
      </c>
      <c r="D689" s="3" t="s">
        <v>5</v>
      </c>
    </row>
    <row r="690" ht="15.75" customHeight="1">
      <c r="A690" s="3">
        <v>3819.0</v>
      </c>
      <c r="B690" s="3" t="s">
        <v>690</v>
      </c>
      <c r="C690" s="3">
        <v>5167.25</v>
      </c>
      <c r="D690" s="3" t="s">
        <v>5</v>
      </c>
    </row>
    <row r="691" ht="15.75" customHeight="1">
      <c r="A691" s="3">
        <v>3841.0</v>
      </c>
      <c r="B691" s="3" t="s">
        <v>691</v>
      </c>
      <c r="C691" s="3">
        <v>5165.0</v>
      </c>
      <c r="D691" s="3" t="s">
        <v>5</v>
      </c>
    </row>
    <row r="692" ht="15.75" customHeight="1">
      <c r="A692" s="3">
        <v>3101.0</v>
      </c>
      <c r="B692" s="3" t="s">
        <v>692</v>
      </c>
      <c r="C692" s="3">
        <v>5162.51</v>
      </c>
      <c r="D692" s="3" t="s">
        <v>5</v>
      </c>
    </row>
    <row r="693" ht="15.75" customHeight="1">
      <c r="A693" s="3">
        <v>3529.0</v>
      </c>
      <c r="B693" s="3" t="s">
        <v>693</v>
      </c>
      <c r="C693" s="3">
        <v>5158.32</v>
      </c>
      <c r="D693" s="3" t="s">
        <v>5</v>
      </c>
    </row>
    <row r="694" ht="15.75" customHeight="1">
      <c r="A694" s="3">
        <v>2464.0</v>
      </c>
      <c r="B694" s="3" t="s">
        <v>694</v>
      </c>
      <c r="C694" s="3">
        <v>5152.84</v>
      </c>
      <c r="D694" s="3" t="s">
        <v>5</v>
      </c>
    </row>
    <row r="695" ht="15.75" customHeight="1">
      <c r="A695" s="3">
        <v>4899.0</v>
      </c>
      <c r="B695" s="3" t="s">
        <v>695</v>
      </c>
      <c r="C695" s="3">
        <v>5151.87</v>
      </c>
      <c r="D695" s="3" t="s">
        <v>5</v>
      </c>
    </row>
    <row r="696" ht="15.75" customHeight="1">
      <c r="A696" s="3">
        <v>619.0</v>
      </c>
      <c r="B696" s="3" t="s">
        <v>696</v>
      </c>
      <c r="C696" s="3">
        <v>5149.0</v>
      </c>
      <c r="D696" s="3" t="s">
        <v>5</v>
      </c>
    </row>
    <row r="697" ht="15.75" customHeight="1">
      <c r="A697" s="3">
        <v>354.0</v>
      </c>
      <c r="B697" s="3" t="s">
        <v>697</v>
      </c>
      <c r="C697" s="3">
        <v>5147.78</v>
      </c>
      <c r="D697" s="3" t="s">
        <v>5</v>
      </c>
    </row>
    <row r="698" ht="15.75" customHeight="1">
      <c r="A698" s="3">
        <v>314.0</v>
      </c>
      <c r="B698" s="3" t="s">
        <v>698</v>
      </c>
      <c r="C698" s="3">
        <v>5146.78</v>
      </c>
      <c r="D698" s="3" t="s">
        <v>5</v>
      </c>
    </row>
    <row r="699" ht="15.75" customHeight="1">
      <c r="A699" s="3">
        <v>1723.0</v>
      </c>
      <c r="B699" s="3" t="s">
        <v>699</v>
      </c>
      <c r="C699" s="3">
        <v>5143.91</v>
      </c>
      <c r="D699" s="3" t="s">
        <v>5</v>
      </c>
    </row>
    <row r="700" ht="15.75" customHeight="1">
      <c r="A700" s="3">
        <v>545.0</v>
      </c>
      <c r="B700" s="3" t="s">
        <v>700</v>
      </c>
      <c r="C700" s="3">
        <v>5143.78</v>
      </c>
      <c r="D700" s="3" t="s">
        <v>5</v>
      </c>
    </row>
    <row r="701" ht="15.75" customHeight="1">
      <c r="A701" s="3">
        <v>2872.0</v>
      </c>
      <c r="B701" s="3" t="s">
        <v>701</v>
      </c>
      <c r="C701" s="3">
        <v>5142.25</v>
      </c>
      <c r="D701" s="3" t="s">
        <v>5</v>
      </c>
    </row>
    <row r="702" ht="15.75" customHeight="1">
      <c r="A702" s="3">
        <v>4147.0</v>
      </c>
      <c r="B702" s="3" t="s">
        <v>702</v>
      </c>
      <c r="C702" s="3">
        <v>5136.71</v>
      </c>
      <c r="D702" s="3" t="s">
        <v>5</v>
      </c>
    </row>
    <row r="703" ht="15.75" customHeight="1">
      <c r="A703" s="3">
        <v>4909.0</v>
      </c>
      <c r="B703" s="3" t="s">
        <v>703</v>
      </c>
      <c r="C703" s="3">
        <v>5133.75</v>
      </c>
      <c r="D703" s="3" t="s">
        <v>5</v>
      </c>
    </row>
    <row r="704" ht="15.75" customHeight="1">
      <c r="A704" s="3">
        <v>4320.0</v>
      </c>
      <c r="B704" s="3" t="s">
        <v>704</v>
      </c>
      <c r="C704" s="3">
        <v>5127.84</v>
      </c>
      <c r="D704" s="3" t="s">
        <v>5</v>
      </c>
    </row>
    <row r="705" ht="15.75" customHeight="1">
      <c r="A705" s="3">
        <v>2798.0</v>
      </c>
      <c r="B705" s="3" t="s">
        <v>705</v>
      </c>
      <c r="C705" s="3">
        <v>5125.36</v>
      </c>
      <c r="D705" s="3" t="s">
        <v>5</v>
      </c>
    </row>
    <row r="706" ht="15.75" customHeight="1">
      <c r="A706" s="3">
        <v>4810.0</v>
      </c>
      <c r="B706" s="3" t="s">
        <v>706</v>
      </c>
      <c r="C706" s="3">
        <v>5122.68</v>
      </c>
      <c r="D706" s="3" t="s">
        <v>5</v>
      </c>
    </row>
    <row r="707" ht="15.75" customHeight="1">
      <c r="A707" s="3">
        <v>3697.0</v>
      </c>
      <c r="B707" s="3" t="s">
        <v>707</v>
      </c>
      <c r="C707" s="3">
        <v>5118.98</v>
      </c>
      <c r="D707" s="3" t="s">
        <v>5</v>
      </c>
    </row>
    <row r="708" ht="15.75" customHeight="1">
      <c r="A708" s="4">
        <v>2.0</v>
      </c>
      <c r="B708" s="4" t="s">
        <v>708</v>
      </c>
      <c r="C708" s="5">
        <v>5118.13999999999</v>
      </c>
      <c r="D708" s="4" t="s">
        <v>5</v>
      </c>
    </row>
    <row r="709" ht="15.75" customHeight="1">
      <c r="A709" s="3">
        <v>4439.0</v>
      </c>
      <c r="B709" s="3" t="s">
        <v>709</v>
      </c>
      <c r="C709" s="3">
        <v>5112.35</v>
      </c>
      <c r="D709" s="3" t="s">
        <v>5</v>
      </c>
    </row>
    <row r="710" ht="15.75" customHeight="1">
      <c r="A710" s="3">
        <v>4803.0</v>
      </c>
      <c r="B710" s="3" t="s">
        <v>710</v>
      </c>
      <c r="C710" s="3">
        <v>5111.0</v>
      </c>
      <c r="D710" s="3" t="s">
        <v>5</v>
      </c>
    </row>
    <row r="711" ht="15.75" customHeight="1">
      <c r="A711" s="3">
        <v>2497.0</v>
      </c>
      <c r="B711" s="3" t="s">
        <v>711</v>
      </c>
      <c r="C711" s="3">
        <v>5109.92</v>
      </c>
      <c r="D711" s="3" t="s">
        <v>5</v>
      </c>
    </row>
    <row r="712" ht="15.75" customHeight="1">
      <c r="A712" s="3">
        <v>4854.0</v>
      </c>
      <c r="B712" s="3" t="s">
        <v>712</v>
      </c>
      <c r="C712" s="3">
        <v>5106.86</v>
      </c>
      <c r="D712" s="3" t="s">
        <v>5</v>
      </c>
    </row>
    <row r="713" ht="15.75" customHeight="1">
      <c r="A713" s="3">
        <v>2136.0</v>
      </c>
      <c r="B713" s="3" t="s">
        <v>713</v>
      </c>
      <c r="C713" s="3">
        <v>5106.8</v>
      </c>
      <c r="D713" s="3" t="s">
        <v>5</v>
      </c>
    </row>
    <row r="714" ht="15.75" customHeight="1">
      <c r="A714" s="3">
        <v>4477.0</v>
      </c>
      <c r="B714" s="3" t="s">
        <v>714</v>
      </c>
      <c r="C714" s="3">
        <v>5105.59999999999</v>
      </c>
      <c r="D714" s="3" t="s">
        <v>5</v>
      </c>
    </row>
    <row r="715" ht="15.75" customHeight="1">
      <c r="A715" s="3">
        <v>4718.0</v>
      </c>
      <c r="B715" s="3" t="s">
        <v>715</v>
      </c>
      <c r="C715" s="3">
        <v>5104.9</v>
      </c>
      <c r="D715" s="3" t="s">
        <v>5</v>
      </c>
    </row>
    <row r="716" ht="15.75" customHeight="1">
      <c r="A716" s="3">
        <v>1858.0</v>
      </c>
      <c r="B716" s="3" t="s">
        <v>716</v>
      </c>
      <c r="C716" s="3">
        <v>5104.74</v>
      </c>
      <c r="D716" s="3" t="s">
        <v>5</v>
      </c>
    </row>
    <row r="717" ht="15.75" customHeight="1">
      <c r="A717" s="3">
        <v>4663.0</v>
      </c>
      <c r="B717" s="3" t="s">
        <v>717</v>
      </c>
      <c r="C717" s="3">
        <v>5103.34</v>
      </c>
      <c r="D717" s="3" t="s">
        <v>5</v>
      </c>
    </row>
    <row r="718" ht="15.75" customHeight="1">
      <c r="A718" s="3">
        <v>3752.0</v>
      </c>
      <c r="B718" s="3" t="s">
        <v>718</v>
      </c>
      <c r="C718" s="3">
        <v>5100.73</v>
      </c>
      <c r="D718" s="3" t="s">
        <v>5</v>
      </c>
    </row>
    <row r="719" ht="15.75" customHeight="1">
      <c r="A719" s="3">
        <v>2869.0</v>
      </c>
      <c r="B719" s="3" t="s">
        <v>719</v>
      </c>
      <c r="C719" s="3">
        <v>5097.76999999999</v>
      </c>
      <c r="D719" s="3" t="s">
        <v>5</v>
      </c>
    </row>
    <row r="720" ht="15.75" customHeight="1">
      <c r="A720" s="3">
        <v>2095.0</v>
      </c>
      <c r="B720" s="3" t="s">
        <v>720</v>
      </c>
      <c r="C720" s="3">
        <v>5097.4</v>
      </c>
      <c r="D720" s="3" t="s">
        <v>5</v>
      </c>
    </row>
    <row r="721" ht="15.75" customHeight="1">
      <c r="A721" s="3">
        <v>1503.0</v>
      </c>
      <c r="B721" s="3" t="s">
        <v>721</v>
      </c>
      <c r="C721" s="3">
        <v>5096.96</v>
      </c>
      <c r="D721" s="3" t="s">
        <v>5</v>
      </c>
    </row>
    <row r="722" ht="15.75" customHeight="1">
      <c r="A722" s="3">
        <v>1888.0</v>
      </c>
      <c r="B722" s="3" t="s">
        <v>722</v>
      </c>
      <c r="C722" s="3">
        <v>5096.91</v>
      </c>
      <c r="D722" s="3" t="s">
        <v>5</v>
      </c>
    </row>
    <row r="723" ht="15.75" customHeight="1">
      <c r="A723" s="3">
        <v>1603.0</v>
      </c>
      <c r="B723" s="3" t="s">
        <v>723</v>
      </c>
      <c r="C723" s="3">
        <v>5094.84</v>
      </c>
      <c r="D723" s="3" t="s">
        <v>5</v>
      </c>
    </row>
    <row r="724" ht="15.75" customHeight="1">
      <c r="A724" s="3">
        <v>4408.0</v>
      </c>
      <c r="B724" s="3" t="s">
        <v>724</v>
      </c>
      <c r="C724" s="3">
        <v>5092.86</v>
      </c>
      <c r="D724" s="3" t="s">
        <v>5</v>
      </c>
    </row>
    <row r="725" ht="15.75" customHeight="1">
      <c r="A725" s="3">
        <v>2014.0</v>
      </c>
      <c r="B725" s="3" t="s">
        <v>725</v>
      </c>
      <c r="C725" s="3">
        <v>5092.48</v>
      </c>
      <c r="D725" s="3" t="s">
        <v>5</v>
      </c>
    </row>
    <row r="726" ht="15.75" customHeight="1">
      <c r="A726" s="3">
        <v>4267.0</v>
      </c>
      <c r="B726" s="3" t="s">
        <v>726</v>
      </c>
      <c r="C726" s="3">
        <v>5091.48</v>
      </c>
      <c r="D726" s="3" t="s">
        <v>5</v>
      </c>
    </row>
    <row r="727" ht="15.75" customHeight="1">
      <c r="A727" s="3">
        <v>759.0</v>
      </c>
      <c r="B727" s="3" t="s">
        <v>727</v>
      </c>
      <c r="C727" s="3">
        <v>5089.06</v>
      </c>
      <c r="D727" s="3" t="s">
        <v>5</v>
      </c>
    </row>
    <row r="728" ht="15.75" customHeight="1">
      <c r="A728" s="3">
        <v>2825.0</v>
      </c>
      <c r="B728" s="3" t="s">
        <v>728</v>
      </c>
      <c r="C728" s="3">
        <v>5088.16999999999</v>
      </c>
      <c r="D728" s="3" t="s">
        <v>5</v>
      </c>
    </row>
    <row r="729" ht="15.75" customHeight="1">
      <c r="A729" s="3">
        <v>1350.0</v>
      </c>
      <c r="B729" s="3" t="s">
        <v>729</v>
      </c>
      <c r="C729" s="3">
        <v>5087.75</v>
      </c>
      <c r="D729" s="3" t="s">
        <v>5</v>
      </c>
    </row>
    <row r="730" ht="15.75" customHeight="1">
      <c r="A730" s="3">
        <v>2343.0</v>
      </c>
      <c r="B730" s="3" t="s">
        <v>730</v>
      </c>
      <c r="C730" s="3">
        <v>5082.79</v>
      </c>
      <c r="D730" s="3" t="s">
        <v>5</v>
      </c>
    </row>
    <row r="731" ht="15.75" customHeight="1">
      <c r="A731" s="3">
        <v>2465.0</v>
      </c>
      <c r="B731" s="3" t="s">
        <v>731</v>
      </c>
      <c r="C731" s="3">
        <v>5075.77</v>
      </c>
      <c r="D731" s="3" t="s">
        <v>5</v>
      </c>
    </row>
    <row r="732" ht="15.75" customHeight="1">
      <c r="A732" s="3">
        <v>4453.0</v>
      </c>
      <c r="B732" s="3" t="s">
        <v>732</v>
      </c>
      <c r="C732" s="3">
        <v>5075.23</v>
      </c>
      <c r="D732" s="3" t="s">
        <v>5</v>
      </c>
    </row>
    <row r="733" ht="15.75" customHeight="1">
      <c r="A733" s="3">
        <v>4116.0</v>
      </c>
      <c r="B733" s="3" t="s">
        <v>733</v>
      </c>
      <c r="C733" s="3">
        <v>5074.61</v>
      </c>
      <c r="D733" s="3" t="s">
        <v>5</v>
      </c>
    </row>
    <row r="734" ht="15.75" customHeight="1">
      <c r="A734" s="3">
        <v>3340.0</v>
      </c>
      <c r="B734" s="3" t="s">
        <v>734</v>
      </c>
      <c r="C734" s="3">
        <v>5070.63</v>
      </c>
      <c r="D734" s="3" t="s">
        <v>5</v>
      </c>
    </row>
    <row r="735" ht="15.75" customHeight="1">
      <c r="A735" s="3">
        <v>623.0</v>
      </c>
      <c r="B735" s="3" t="s">
        <v>735</v>
      </c>
      <c r="C735" s="3">
        <v>5069.46</v>
      </c>
      <c r="D735" s="3" t="s">
        <v>5</v>
      </c>
    </row>
    <row r="736" ht="15.75" customHeight="1">
      <c r="A736" s="3">
        <v>4782.0</v>
      </c>
      <c r="B736" s="3" t="s">
        <v>736</v>
      </c>
      <c r="C736" s="3">
        <v>5068.34</v>
      </c>
      <c r="D736" s="3" t="s">
        <v>5</v>
      </c>
    </row>
    <row r="737" ht="15.75" customHeight="1">
      <c r="A737" s="3">
        <v>4813.0</v>
      </c>
      <c r="B737" s="3" t="s">
        <v>737</v>
      </c>
      <c r="C737" s="3">
        <v>5066.58</v>
      </c>
      <c r="D737" s="3" t="s">
        <v>5</v>
      </c>
    </row>
    <row r="738" ht="15.75" customHeight="1">
      <c r="A738" s="3">
        <v>4842.0</v>
      </c>
      <c r="B738" s="3" t="s">
        <v>738</v>
      </c>
      <c r="C738" s="3">
        <v>5065.32</v>
      </c>
      <c r="D738" s="3" t="s">
        <v>5</v>
      </c>
    </row>
    <row r="739" ht="15.75" customHeight="1">
      <c r="A739" s="3">
        <v>4741.0</v>
      </c>
      <c r="B739" s="3" t="s">
        <v>739</v>
      </c>
      <c r="C739" s="3">
        <v>5064.75</v>
      </c>
      <c r="D739" s="3" t="s">
        <v>5</v>
      </c>
    </row>
    <row r="740" ht="15.75" customHeight="1">
      <c r="A740" s="3">
        <v>2194.0</v>
      </c>
      <c r="B740" s="3" t="s">
        <v>740</v>
      </c>
      <c r="C740" s="3">
        <v>5063.82</v>
      </c>
      <c r="D740" s="3" t="s">
        <v>5</v>
      </c>
    </row>
    <row r="741" ht="15.75" customHeight="1">
      <c r="A741" s="3">
        <v>446.0</v>
      </c>
      <c r="B741" s="3" t="s">
        <v>741</v>
      </c>
      <c r="C741" s="3">
        <v>5063.4</v>
      </c>
      <c r="D741" s="3" t="s">
        <v>5</v>
      </c>
    </row>
    <row r="742" ht="15.75" customHeight="1">
      <c r="A742" s="3">
        <v>2096.0</v>
      </c>
      <c r="B742" s="3" t="s">
        <v>742</v>
      </c>
      <c r="C742" s="3">
        <v>5058.49</v>
      </c>
      <c r="D742" s="3" t="s">
        <v>5</v>
      </c>
    </row>
    <row r="743" ht="15.75" customHeight="1">
      <c r="A743" s="3">
        <v>3047.0</v>
      </c>
      <c r="B743" s="3" t="s">
        <v>743</v>
      </c>
      <c r="C743" s="3">
        <v>5049.63</v>
      </c>
      <c r="D743" s="3" t="s">
        <v>5</v>
      </c>
    </row>
    <row r="744" ht="15.75" customHeight="1">
      <c r="A744" s="3">
        <v>4124.0</v>
      </c>
      <c r="B744" s="3" t="s">
        <v>744</v>
      </c>
      <c r="C744" s="3">
        <v>5048.63999999999</v>
      </c>
      <c r="D744" s="3" t="s">
        <v>5</v>
      </c>
    </row>
    <row r="745" ht="15.75" customHeight="1">
      <c r="A745" s="3">
        <v>3606.0</v>
      </c>
      <c r="B745" s="3" t="s">
        <v>745</v>
      </c>
      <c r="C745" s="3">
        <v>5045.49</v>
      </c>
      <c r="D745" s="3" t="s">
        <v>5</v>
      </c>
    </row>
    <row r="746" ht="15.75" customHeight="1">
      <c r="A746" s="3">
        <v>1343.0</v>
      </c>
      <c r="B746" s="3" t="s">
        <v>746</v>
      </c>
      <c r="C746" s="3">
        <v>5037.27</v>
      </c>
      <c r="D746" s="3" t="s">
        <v>5</v>
      </c>
    </row>
    <row r="747" ht="15.75" customHeight="1">
      <c r="A747" s="3">
        <v>1779.0</v>
      </c>
      <c r="B747" s="3" t="s">
        <v>747</v>
      </c>
      <c r="C747" s="3">
        <v>5036.09</v>
      </c>
      <c r="D747" s="3" t="s">
        <v>5</v>
      </c>
    </row>
    <row r="748" ht="15.75" customHeight="1">
      <c r="A748" s="3">
        <v>1155.0</v>
      </c>
      <c r="B748" s="3" t="s">
        <v>748</v>
      </c>
      <c r="C748" s="3">
        <v>5035.74</v>
      </c>
      <c r="D748" s="3" t="s">
        <v>5</v>
      </c>
    </row>
    <row r="749" ht="15.75" customHeight="1">
      <c r="A749" s="3">
        <v>3705.0</v>
      </c>
      <c r="B749" s="3" t="s">
        <v>749</v>
      </c>
      <c r="C749" s="3">
        <v>5035.39</v>
      </c>
      <c r="D749" s="3" t="s">
        <v>5</v>
      </c>
    </row>
    <row r="750" ht="15.75" customHeight="1">
      <c r="A750" s="4">
        <v>33.0</v>
      </c>
      <c r="B750" s="4" t="s">
        <v>750</v>
      </c>
      <c r="C750" s="4">
        <v>5034.92999999999</v>
      </c>
      <c r="D750" s="4" t="s">
        <v>5</v>
      </c>
    </row>
    <row r="751" ht="15.75" customHeight="1">
      <c r="A751" s="3">
        <v>3889.0</v>
      </c>
      <c r="B751" s="3" t="s">
        <v>751</v>
      </c>
      <c r="C751" s="3">
        <v>5029.08</v>
      </c>
      <c r="D751" s="3" t="s">
        <v>5</v>
      </c>
    </row>
    <row r="752" ht="15.75" customHeight="1">
      <c r="A752" s="3">
        <v>3161.0</v>
      </c>
      <c r="B752" s="3" t="s">
        <v>752</v>
      </c>
      <c r="C752" s="3">
        <v>5026.71</v>
      </c>
      <c r="D752" s="3" t="s">
        <v>5</v>
      </c>
    </row>
    <row r="753" ht="15.75" customHeight="1">
      <c r="A753" s="3">
        <v>911.0</v>
      </c>
      <c r="B753" s="3" t="s">
        <v>753</v>
      </c>
      <c r="C753" s="3">
        <v>5026.12</v>
      </c>
      <c r="D753" s="3" t="s">
        <v>5</v>
      </c>
    </row>
    <row r="754" ht="15.75" customHeight="1">
      <c r="A754" s="3">
        <v>3447.0</v>
      </c>
      <c r="B754" s="3" t="s">
        <v>754</v>
      </c>
      <c r="C754" s="3">
        <v>5025.86</v>
      </c>
      <c r="D754" s="3" t="s">
        <v>5</v>
      </c>
    </row>
    <row r="755" ht="15.75" customHeight="1">
      <c r="A755" s="3">
        <v>4495.0</v>
      </c>
      <c r="B755" s="3" t="s">
        <v>755</v>
      </c>
      <c r="C755" s="3">
        <v>5023.73</v>
      </c>
      <c r="D755" s="3" t="s">
        <v>5</v>
      </c>
    </row>
    <row r="756" ht="15.75" customHeight="1">
      <c r="A756" s="3">
        <v>3150.0</v>
      </c>
      <c r="B756" s="3" t="s">
        <v>756</v>
      </c>
      <c r="C756" s="3">
        <v>5019.93</v>
      </c>
      <c r="D756" s="3" t="s">
        <v>5</v>
      </c>
    </row>
    <row r="757" ht="15.75" customHeight="1">
      <c r="A757" s="3">
        <v>858.0</v>
      </c>
      <c r="B757" s="3" t="s">
        <v>757</v>
      </c>
      <c r="C757" s="3">
        <v>5017.67</v>
      </c>
      <c r="D757" s="3" t="s">
        <v>5</v>
      </c>
    </row>
    <row r="758" ht="15.75" customHeight="1">
      <c r="A758" s="3">
        <v>996.0</v>
      </c>
      <c r="B758" s="3" t="s">
        <v>758</v>
      </c>
      <c r="C758" s="3">
        <v>5016.41</v>
      </c>
      <c r="D758" s="3" t="s">
        <v>5</v>
      </c>
    </row>
    <row r="759" ht="15.75" customHeight="1">
      <c r="A759" s="3">
        <v>1088.0</v>
      </c>
      <c r="B759" s="3" t="s">
        <v>759</v>
      </c>
      <c r="C759" s="3">
        <v>5015.68</v>
      </c>
      <c r="D759" s="3" t="s">
        <v>5</v>
      </c>
    </row>
    <row r="760" ht="15.75" customHeight="1">
      <c r="A760" s="3">
        <v>2359.0</v>
      </c>
      <c r="B760" s="3" t="s">
        <v>760</v>
      </c>
      <c r="C760" s="3">
        <v>5013.37</v>
      </c>
      <c r="D760" s="3" t="s">
        <v>5</v>
      </c>
    </row>
    <row r="761" ht="15.75" customHeight="1">
      <c r="A761" s="3">
        <v>1574.0</v>
      </c>
      <c r="B761" s="3" t="s">
        <v>761</v>
      </c>
      <c r="C761" s="3">
        <v>5010.76</v>
      </c>
      <c r="D761" s="3" t="s">
        <v>5</v>
      </c>
    </row>
    <row r="762" ht="15.75" customHeight="1">
      <c r="A762" s="3">
        <v>4691.0</v>
      </c>
      <c r="B762" s="3" t="s">
        <v>762</v>
      </c>
      <c r="C762" s="3">
        <v>5008.68</v>
      </c>
      <c r="D762" s="3" t="s">
        <v>5</v>
      </c>
    </row>
    <row r="763" ht="15.75" customHeight="1">
      <c r="A763" s="3">
        <v>1068.0</v>
      </c>
      <c r="B763" s="3" t="s">
        <v>763</v>
      </c>
      <c r="C763" s="3">
        <v>5003.67</v>
      </c>
      <c r="D763" s="3" t="s">
        <v>5</v>
      </c>
    </row>
    <row r="764" ht="15.75" customHeight="1">
      <c r="A764" s="3">
        <v>4837.0</v>
      </c>
      <c r="B764" s="3" t="s">
        <v>764</v>
      </c>
      <c r="C764" s="3">
        <v>5002.54</v>
      </c>
      <c r="D764" s="3" t="s">
        <v>5</v>
      </c>
    </row>
    <row r="765" ht="15.75" customHeight="1">
      <c r="A765" s="3">
        <v>1708.0</v>
      </c>
      <c r="B765" s="3" t="s">
        <v>765</v>
      </c>
      <c r="C765" s="3">
        <v>5001.15</v>
      </c>
      <c r="D765" s="3" t="s">
        <v>5</v>
      </c>
    </row>
    <row r="766" ht="15.75" customHeight="1">
      <c r="A766" s="3">
        <v>2484.0</v>
      </c>
      <c r="B766" s="3" t="s">
        <v>766</v>
      </c>
      <c r="C766" s="3">
        <v>4999.08</v>
      </c>
      <c r="D766" s="3" t="s">
        <v>5</v>
      </c>
    </row>
    <row r="767" ht="15.75" customHeight="1">
      <c r="A767" s="3">
        <v>1842.0</v>
      </c>
      <c r="B767" s="3" t="s">
        <v>749</v>
      </c>
      <c r="C767" s="3">
        <v>4997.94</v>
      </c>
      <c r="D767" s="3" t="s">
        <v>5</v>
      </c>
    </row>
    <row r="768" ht="15.75" customHeight="1">
      <c r="A768" s="3">
        <v>342.0</v>
      </c>
      <c r="B768" s="3" t="s">
        <v>767</v>
      </c>
      <c r="C768" s="3">
        <v>4996.93</v>
      </c>
      <c r="D768" s="3" t="s">
        <v>5</v>
      </c>
    </row>
    <row r="769" ht="15.75" customHeight="1">
      <c r="A769" s="3">
        <v>1644.0</v>
      </c>
      <c r="B769" s="3" t="s">
        <v>768</v>
      </c>
      <c r="C769" s="3">
        <v>4995.36</v>
      </c>
      <c r="D769" s="3" t="s">
        <v>5</v>
      </c>
    </row>
    <row r="770" ht="15.75" customHeight="1">
      <c r="A770" s="3">
        <v>2311.0</v>
      </c>
      <c r="B770" s="3" t="s">
        <v>769</v>
      </c>
      <c r="C770" s="3">
        <v>4995.3</v>
      </c>
      <c r="D770" s="3" t="s">
        <v>5</v>
      </c>
    </row>
    <row r="771" ht="15.75" customHeight="1">
      <c r="A771" s="3">
        <v>5000.0</v>
      </c>
      <c r="B771" s="3" t="s">
        <v>770</v>
      </c>
      <c r="C771" s="3">
        <v>4989.44</v>
      </c>
      <c r="D771" s="3" t="s">
        <v>5</v>
      </c>
    </row>
    <row r="772" ht="15.75" customHeight="1">
      <c r="A772" s="3">
        <v>4493.0</v>
      </c>
      <c r="B772" s="3" t="s">
        <v>771</v>
      </c>
      <c r="C772" s="3">
        <v>4987.42</v>
      </c>
      <c r="D772" s="3" t="s">
        <v>5</v>
      </c>
    </row>
    <row r="773" ht="15.75" customHeight="1">
      <c r="A773" s="3">
        <v>956.0</v>
      </c>
      <c r="B773" s="3" t="s">
        <v>772</v>
      </c>
      <c r="C773" s="3">
        <v>4987.36</v>
      </c>
      <c r="D773" s="3" t="s">
        <v>5</v>
      </c>
    </row>
    <row r="774" ht="15.75" customHeight="1">
      <c r="A774" s="3">
        <v>1197.0</v>
      </c>
      <c r="B774" s="3" t="s">
        <v>773</v>
      </c>
      <c r="C774" s="3">
        <v>4985.63</v>
      </c>
      <c r="D774" s="3" t="s">
        <v>5</v>
      </c>
    </row>
    <row r="775" ht="15.75" customHeight="1">
      <c r="A775" s="3">
        <v>1940.0</v>
      </c>
      <c r="B775" s="3" t="s">
        <v>774</v>
      </c>
      <c r="C775" s="3">
        <v>4981.33</v>
      </c>
      <c r="D775" s="3" t="s">
        <v>5</v>
      </c>
    </row>
    <row r="776" ht="15.75" customHeight="1">
      <c r="A776" s="3">
        <v>284.0</v>
      </c>
      <c r="B776" s="3" t="s">
        <v>775</v>
      </c>
      <c r="C776" s="3">
        <v>4980.91</v>
      </c>
      <c r="D776" s="3" t="s">
        <v>5</v>
      </c>
    </row>
    <row r="777" ht="15.75" customHeight="1">
      <c r="A777" s="3">
        <v>2785.0</v>
      </c>
      <c r="B777" s="3" t="s">
        <v>776</v>
      </c>
      <c r="C777" s="3">
        <v>4980.0</v>
      </c>
      <c r="D777" s="3" t="s">
        <v>5</v>
      </c>
    </row>
    <row r="778" ht="15.75" customHeight="1">
      <c r="A778" s="3">
        <v>3556.0</v>
      </c>
      <c r="B778" s="3" t="s">
        <v>777</v>
      </c>
      <c r="C778" s="3">
        <v>4978.57</v>
      </c>
      <c r="D778" s="3" t="s">
        <v>5</v>
      </c>
    </row>
    <row r="779" ht="15.75" customHeight="1">
      <c r="A779" s="3">
        <v>1012.0</v>
      </c>
      <c r="B779" s="3" t="s">
        <v>778</v>
      </c>
      <c r="C779" s="3">
        <v>4976.98</v>
      </c>
      <c r="D779" s="3" t="s">
        <v>5</v>
      </c>
    </row>
    <row r="780" ht="15.75" customHeight="1">
      <c r="A780" s="3">
        <v>2613.0</v>
      </c>
      <c r="B780" s="3" t="s">
        <v>779</v>
      </c>
      <c r="C780" s="3">
        <v>4976.98</v>
      </c>
      <c r="D780" s="3" t="s">
        <v>5</v>
      </c>
    </row>
    <row r="781" ht="15.75" customHeight="1">
      <c r="A781" s="3">
        <v>3138.0</v>
      </c>
      <c r="B781" s="3" t="s">
        <v>780</v>
      </c>
      <c r="C781" s="3">
        <v>4971.64</v>
      </c>
      <c r="D781" s="3" t="s">
        <v>5</v>
      </c>
    </row>
    <row r="782" ht="15.75" customHeight="1">
      <c r="A782" s="3">
        <v>2360.0</v>
      </c>
      <c r="B782" s="3" t="s">
        <v>781</v>
      </c>
      <c r="C782" s="3">
        <v>4968.48</v>
      </c>
      <c r="D782" s="3" t="s">
        <v>5</v>
      </c>
    </row>
    <row r="783" ht="15.75" customHeight="1">
      <c r="A783" s="3">
        <v>824.0</v>
      </c>
      <c r="B783" s="3" t="s">
        <v>782</v>
      </c>
      <c r="C783" s="3">
        <v>4966.47</v>
      </c>
      <c r="D783" s="3" t="s">
        <v>5</v>
      </c>
    </row>
    <row r="784" ht="15.75" customHeight="1">
      <c r="A784" s="3">
        <v>902.0</v>
      </c>
      <c r="B784" s="3" t="s">
        <v>783</v>
      </c>
      <c r="C784" s="3">
        <v>4966.01999999999</v>
      </c>
      <c r="D784" s="3" t="s">
        <v>5</v>
      </c>
    </row>
    <row r="785" ht="15.75" customHeight="1">
      <c r="A785" s="3">
        <v>1622.0</v>
      </c>
      <c r="B785" s="3" t="s">
        <v>784</v>
      </c>
      <c r="C785" s="3">
        <v>4963.92</v>
      </c>
      <c r="D785" s="3" t="s">
        <v>5</v>
      </c>
    </row>
    <row r="786" ht="15.75" customHeight="1">
      <c r="A786" s="3">
        <v>609.0</v>
      </c>
      <c r="B786" s="3" t="s">
        <v>785</v>
      </c>
      <c r="C786" s="3">
        <v>4963.03</v>
      </c>
      <c r="D786" s="3" t="s">
        <v>5</v>
      </c>
    </row>
    <row r="787" ht="15.75" customHeight="1">
      <c r="A787" s="3">
        <v>4282.0</v>
      </c>
      <c r="B787" s="3" t="s">
        <v>786</v>
      </c>
      <c r="C787" s="3">
        <v>4960.17</v>
      </c>
      <c r="D787" s="3" t="s">
        <v>5</v>
      </c>
    </row>
    <row r="788" ht="15.75" customHeight="1">
      <c r="A788" s="3">
        <v>2134.0</v>
      </c>
      <c r="B788" s="3" t="s">
        <v>787</v>
      </c>
      <c r="C788" s="3">
        <v>4959.77</v>
      </c>
      <c r="D788" s="3" t="s">
        <v>5</v>
      </c>
    </row>
    <row r="789" ht="15.75" customHeight="1">
      <c r="A789" s="3">
        <v>2790.0</v>
      </c>
      <c r="B789" s="3" t="s">
        <v>788</v>
      </c>
      <c r="C789" s="3">
        <v>4958.38999999999</v>
      </c>
      <c r="D789" s="3" t="s">
        <v>5</v>
      </c>
    </row>
    <row r="790" ht="15.75" customHeight="1">
      <c r="A790" s="3">
        <v>1076.0</v>
      </c>
      <c r="B790" s="3" t="s">
        <v>789</v>
      </c>
      <c r="C790" s="3">
        <v>4957.22</v>
      </c>
      <c r="D790" s="3" t="s">
        <v>5</v>
      </c>
    </row>
    <row r="791" ht="15.75" customHeight="1">
      <c r="A791" s="3">
        <v>1934.0</v>
      </c>
      <c r="B791" s="3" t="s">
        <v>790</v>
      </c>
      <c r="C791" s="3">
        <v>4955.44</v>
      </c>
      <c r="D791" s="3" t="s">
        <v>5</v>
      </c>
    </row>
    <row r="792" ht="15.75" customHeight="1">
      <c r="A792" s="3">
        <v>1406.0</v>
      </c>
      <c r="B792" s="3" t="s">
        <v>791</v>
      </c>
      <c r="C792" s="3">
        <v>4954.57</v>
      </c>
      <c r="D792" s="3" t="s">
        <v>5</v>
      </c>
    </row>
    <row r="793" ht="15.75" customHeight="1">
      <c r="A793" s="3">
        <v>3507.0</v>
      </c>
      <c r="B793" s="3" t="s">
        <v>792</v>
      </c>
      <c r="C793" s="3">
        <v>4950.07</v>
      </c>
      <c r="D793" s="3" t="s">
        <v>5</v>
      </c>
    </row>
    <row r="794" ht="15.75" customHeight="1">
      <c r="A794" s="3">
        <v>4693.0</v>
      </c>
      <c r="B794" s="3" t="s">
        <v>793</v>
      </c>
      <c r="C794" s="3">
        <v>4948.25</v>
      </c>
      <c r="D794" s="3" t="s">
        <v>5</v>
      </c>
    </row>
    <row r="795" ht="15.75" customHeight="1">
      <c r="A795" s="3">
        <v>4086.0</v>
      </c>
      <c r="B795" s="3" t="s">
        <v>794</v>
      </c>
      <c r="C795" s="3">
        <v>4946.29</v>
      </c>
      <c r="D795" s="3" t="s">
        <v>5</v>
      </c>
    </row>
    <row r="796" ht="15.75" customHeight="1">
      <c r="A796" s="3">
        <v>3421.0</v>
      </c>
      <c r="B796" s="3" t="s">
        <v>795</v>
      </c>
      <c r="C796" s="3">
        <v>4943.8</v>
      </c>
      <c r="D796" s="3" t="s">
        <v>5</v>
      </c>
    </row>
    <row r="797" ht="15.75" customHeight="1">
      <c r="A797" s="3">
        <v>2380.0</v>
      </c>
      <c r="B797" s="3" t="s">
        <v>796</v>
      </c>
      <c r="C797" s="3">
        <v>4942.66</v>
      </c>
      <c r="D797" s="3" t="s">
        <v>5</v>
      </c>
    </row>
    <row r="798" ht="15.75" customHeight="1">
      <c r="A798" s="3">
        <v>2724.0</v>
      </c>
      <c r="B798" s="3" t="s">
        <v>797</v>
      </c>
      <c r="C798" s="3">
        <v>4940.8</v>
      </c>
      <c r="D798" s="3" t="s">
        <v>5</v>
      </c>
    </row>
    <row r="799" ht="15.75" customHeight="1">
      <c r="A799" s="3">
        <v>3757.0</v>
      </c>
      <c r="B799" s="3" t="s">
        <v>798</v>
      </c>
      <c r="C799" s="3">
        <v>4936.30999999999</v>
      </c>
      <c r="D799" s="3" t="s">
        <v>5</v>
      </c>
    </row>
    <row r="800" ht="15.75" customHeight="1">
      <c r="A800" s="3">
        <v>2477.0</v>
      </c>
      <c r="B800" s="3" t="s">
        <v>799</v>
      </c>
      <c r="C800" s="3">
        <v>4934.7</v>
      </c>
      <c r="D800" s="3" t="s">
        <v>5</v>
      </c>
    </row>
    <row r="801" ht="15.75" customHeight="1">
      <c r="A801" s="3">
        <v>2931.0</v>
      </c>
      <c r="B801" s="3" t="s">
        <v>800</v>
      </c>
      <c r="C801" s="3">
        <v>4933.77</v>
      </c>
      <c r="D801" s="3" t="s">
        <v>5</v>
      </c>
    </row>
    <row r="802" ht="15.75" customHeight="1">
      <c r="A802" s="3">
        <v>1242.0</v>
      </c>
      <c r="B802" s="3" t="s">
        <v>801</v>
      </c>
      <c r="C802" s="3">
        <v>4928.13999999999</v>
      </c>
      <c r="D802" s="3" t="s">
        <v>5</v>
      </c>
    </row>
    <row r="803" ht="15.75" customHeight="1">
      <c r="A803" s="3">
        <v>540.0</v>
      </c>
      <c r="B803" s="3" t="s">
        <v>802</v>
      </c>
      <c r="C803" s="3">
        <v>4922.43</v>
      </c>
      <c r="D803" s="3" t="s">
        <v>5</v>
      </c>
    </row>
    <row r="804" ht="15.75" customHeight="1">
      <c r="A804" s="3">
        <v>2253.0</v>
      </c>
      <c r="B804" s="3" t="s">
        <v>803</v>
      </c>
      <c r="C804" s="3">
        <v>4922.32</v>
      </c>
      <c r="D804" s="3" t="s">
        <v>5</v>
      </c>
    </row>
    <row r="805" ht="15.75" customHeight="1">
      <c r="A805" s="3">
        <v>4863.0</v>
      </c>
      <c r="B805" s="3" t="s">
        <v>804</v>
      </c>
      <c r="C805" s="3">
        <v>4921.92</v>
      </c>
      <c r="D805" s="3" t="s">
        <v>5</v>
      </c>
    </row>
    <row r="806" ht="15.75" customHeight="1">
      <c r="A806" s="3">
        <v>728.0</v>
      </c>
      <c r="B806" s="3" t="s">
        <v>805</v>
      </c>
      <c r="C806" s="3">
        <v>4912.63</v>
      </c>
      <c r="D806" s="3" t="s">
        <v>5</v>
      </c>
    </row>
    <row r="807" ht="15.75" customHeight="1">
      <c r="A807" s="3">
        <v>3742.0</v>
      </c>
      <c r="B807" s="3" t="s">
        <v>806</v>
      </c>
      <c r="C807" s="3">
        <v>4912.49</v>
      </c>
      <c r="D807" s="3" t="s">
        <v>5</v>
      </c>
    </row>
    <row r="808" ht="15.75" customHeight="1">
      <c r="A808" s="3">
        <v>4441.0</v>
      </c>
      <c r="B808" s="3" t="s">
        <v>807</v>
      </c>
      <c r="C808" s="3">
        <v>4907.8</v>
      </c>
      <c r="D808" s="3" t="s">
        <v>5</v>
      </c>
    </row>
    <row r="809" ht="15.75" customHeight="1">
      <c r="A809" s="3">
        <v>2249.0</v>
      </c>
      <c r="B809" s="3" t="s">
        <v>808</v>
      </c>
      <c r="C809" s="3">
        <v>4907.79</v>
      </c>
      <c r="D809" s="3" t="s">
        <v>5</v>
      </c>
    </row>
    <row r="810" ht="15.75" customHeight="1">
      <c r="A810" s="3">
        <v>4257.0</v>
      </c>
      <c r="B810" s="3" t="s">
        <v>809</v>
      </c>
      <c r="C810" s="3">
        <v>4907.5</v>
      </c>
      <c r="D810" s="3" t="s">
        <v>5</v>
      </c>
    </row>
    <row r="811" ht="15.75" customHeight="1">
      <c r="A811" s="3">
        <v>1138.0</v>
      </c>
      <c r="B811" s="3" t="s">
        <v>810</v>
      </c>
      <c r="C811" s="3">
        <v>4907.4</v>
      </c>
      <c r="D811" s="3" t="s">
        <v>5</v>
      </c>
    </row>
    <row r="812" ht="15.75" customHeight="1">
      <c r="A812" s="3">
        <v>2579.0</v>
      </c>
      <c r="B812" s="3" t="s">
        <v>811</v>
      </c>
      <c r="C812" s="3">
        <v>4906.59</v>
      </c>
      <c r="D812" s="3" t="s">
        <v>5</v>
      </c>
    </row>
    <row r="813" ht="15.75" customHeight="1">
      <c r="A813" s="3">
        <v>4451.0</v>
      </c>
      <c r="B813" s="3" t="s">
        <v>812</v>
      </c>
      <c r="C813" s="3">
        <v>4899.77</v>
      </c>
      <c r="D813" s="3" t="s">
        <v>5</v>
      </c>
    </row>
    <row r="814" ht="15.75" customHeight="1">
      <c r="A814" s="3">
        <v>283.0</v>
      </c>
      <c r="B814" s="3" t="s">
        <v>813</v>
      </c>
      <c r="C814" s="3">
        <v>4897.96</v>
      </c>
      <c r="D814" s="3" t="s">
        <v>5</v>
      </c>
    </row>
    <row r="815" ht="15.75" customHeight="1">
      <c r="A815" s="3">
        <v>3324.0</v>
      </c>
      <c r="B815" s="3" t="s">
        <v>814</v>
      </c>
      <c r="C815" s="3">
        <v>4897.82</v>
      </c>
      <c r="D815" s="3" t="s">
        <v>5</v>
      </c>
    </row>
    <row r="816" ht="15.75" customHeight="1">
      <c r="A816" s="3">
        <v>291.0</v>
      </c>
      <c r="B816" s="3" t="s">
        <v>815</v>
      </c>
      <c r="C816" s="3">
        <v>4896.78</v>
      </c>
      <c r="D816" s="3" t="s">
        <v>5</v>
      </c>
    </row>
    <row r="817" ht="15.75" customHeight="1">
      <c r="A817" s="3">
        <v>4809.0</v>
      </c>
      <c r="B817" s="3" t="s">
        <v>816</v>
      </c>
      <c r="C817" s="3">
        <v>4896.46</v>
      </c>
      <c r="D817" s="3" t="s">
        <v>5</v>
      </c>
    </row>
    <row r="818" ht="15.75" customHeight="1">
      <c r="A818" s="3">
        <v>596.0</v>
      </c>
      <c r="B818" s="3" t="s">
        <v>817</v>
      </c>
      <c r="C818" s="3">
        <v>4887.91</v>
      </c>
      <c r="D818" s="3" t="s">
        <v>5</v>
      </c>
    </row>
    <row r="819" ht="15.75" customHeight="1">
      <c r="A819" s="3">
        <v>3872.0</v>
      </c>
      <c r="B819" s="3" t="s">
        <v>818</v>
      </c>
      <c r="C819" s="3">
        <v>4886.32</v>
      </c>
      <c r="D819" s="3" t="s">
        <v>5</v>
      </c>
    </row>
    <row r="820" ht="15.75" customHeight="1">
      <c r="A820" s="3">
        <v>492.0</v>
      </c>
      <c r="B820" s="3" t="s">
        <v>819</v>
      </c>
      <c r="C820" s="3">
        <v>4885.88</v>
      </c>
      <c r="D820" s="3" t="s">
        <v>5</v>
      </c>
    </row>
    <row r="821" ht="15.75" customHeight="1">
      <c r="A821" s="3">
        <v>2307.0</v>
      </c>
      <c r="B821" s="3" t="s">
        <v>820</v>
      </c>
      <c r="C821" s="3">
        <v>4884.59</v>
      </c>
      <c r="D821" s="3" t="s">
        <v>5</v>
      </c>
    </row>
    <row r="822" ht="15.75" customHeight="1">
      <c r="A822" s="3">
        <v>2944.0</v>
      </c>
      <c r="B822" s="3" t="s">
        <v>821</v>
      </c>
      <c r="C822" s="3">
        <v>4883.89</v>
      </c>
      <c r="D822" s="3" t="s">
        <v>5</v>
      </c>
    </row>
    <row r="823" ht="15.75" customHeight="1">
      <c r="A823" s="3">
        <v>3299.0</v>
      </c>
      <c r="B823" s="3" t="s">
        <v>822</v>
      </c>
      <c r="C823" s="3">
        <v>4883.75</v>
      </c>
      <c r="D823" s="3" t="s">
        <v>5</v>
      </c>
    </row>
    <row r="824" ht="15.75" customHeight="1">
      <c r="A824" s="3">
        <v>2840.0</v>
      </c>
      <c r="B824" s="3" t="s">
        <v>823</v>
      </c>
      <c r="C824" s="3">
        <v>4882.95</v>
      </c>
      <c r="D824" s="3" t="s">
        <v>5</v>
      </c>
    </row>
    <row r="825" ht="15.75" customHeight="1">
      <c r="A825" s="3">
        <v>2045.0</v>
      </c>
      <c r="B825" s="3" t="s">
        <v>824</v>
      </c>
      <c r="C825" s="3">
        <v>4880.53</v>
      </c>
      <c r="D825" s="3" t="s">
        <v>5</v>
      </c>
    </row>
    <row r="826" ht="15.75" customHeight="1">
      <c r="A826" s="3">
        <v>4220.0</v>
      </c>
      <c r="B826" s="3" t="s">
        <v>825</v>
      </c>
      <c r="C826" s="3">
        <v>4880.05</v>
      </c>
      <c r="D826" s="3" t="s">
        <v>5</v>
      </c>
    </row>
    <row r="827" ht="15.75" customHeight="1">
      <c r="A827" s="3">
        <v>2205.0</v>
      </c>
      <c r="B827" s="3" t="s">
        <v>826</v>
      </c>
      <c r="C827" s="3">
        <v>4878.01</v>
      </c>
      <c r="D827" s="3" t="s">
        <v>5</v>
      </c>
    </row>
    <row r="828" ht="15.75" customHeight="1">
      <c r="A828" s="3">
        <v>2522.0</v>
      </c>
      <c r="B828" s="3" t="s">
        <v>827</v>
      </c>
      <c r="C828" s="3">
        <v>4876.96</v>
      </c>
      <c r="D828" s="3" t="s">
        <v>5</v>
      </c>
    </row>
    <row r="829" ht="15.75" customHeight="1">
      <c r="A829" s="3">
        <v>2574.0</v>
      </c>
      <c r="B829" s="3" t="s">
        <v>828</v>
      </c>
      <c r="C829" s="3">
        <v>4876.66</v>
      </c>
      <c r="D829" s="3" t="s">
        <v>5</v>
      </c>
    </row>
    <row r="830" ht="15.75" customHeight="1">
      <c r="A830" s="3">
        <v>2001.0</v>
      </c>
      <c r="B830" s="3" t="s">
        <v>829</v>
      </c>
      <c r="C830" s="3">
        <v>4875.72</v>
      </c>
      <c r="D830" s="3" t="s">
        <v>5</v>
      </c>
    </row>
    <row r="831" ht="15.75" customHeight="1">
      <c r="A831" s="3">
        <v>1553.0</v>
      </c>
      <c r="B831" s="3" t="s">
        <v>830</v>
      </c>
      <c r="C831" s="3">
        <v>4874.28</v>
      </c>
      <c r="D831" s="3" t="s">
        <v>5</v>
      </c>
    </row>
    <row r="832" ht="15.75" customHeight="1">
      <c r="A832" s="3">
        <v>1769.0</v>
      </c>
      <c r="B832" s="3" t="s">
        <v>831</v>
      </c>
      <c r="C832" s="3">
        <v>4871.32</v>
      </c>
      <c r="D832" s="3" t="s">
        <v>5</v>
      </c>
    </row>
    <row r="833" ht="15.75" customHeight="1">
      <c r="A833" s="3">
        <v>3387.0</v>
      </c>
      <c r="B833" s="3" t="s">
        <v>832</v>
      </c>
      <c r="C833" s="3">
        <v>4870.53</v>
      </c>
      <c r="D833" s="3" t="s">
        <v>5</v>
      </c>
    </row>
    <row r="834" ht="15.75" customHeight="1">
      <c r="A834" s="3">
        <v>982.0</v>
      </c>
      <c r="B834" s="3" t="s">
        <v>833</v>
      </c>
      <c r="C834" s="3">
        <v>4869.94</v>
      </c>
      <c r="D834" s="3" t="s">
        <v>5</v>
      </c>
    </row>
    <row r="835" ht="15.75" customHeight="1">
      <c r="A835" s="3">
        <v>1369.0</v>
      </c>
      <c r="B835" s="3" t="s">
        <v>834</v>
      </c>
      <c r="C835" s="3">
        <v>4868.3</v>
      </c>
      <c r="D835" s="3" t="s">
        <v>5</v>
      </c>
    </row>
    <row r="836" ht="15.75" customHeight="1">
      <c r="A836" s="3">
        <v>4317.0</v>
      </c>
      <c r="B836" s="3" t="s">
        <v>835</v>
      </c>
      <c r="C836" s="3">
        <v>4868.1</v>
      </c>
      <c r="D836" s="3" t="s">
        <v>5</v>
      </c>
    </row>
    <row r="837" ht="15.75" customHeight="1">
      <c r="A837" s="3">
        <v>4798.0</v>
      </c>
      <c r="B837" s="3" t="s">
        <v>836</v>
      </c>
      <c r="C837" s="3">
        <v>4861.03</v>
      </c>
      <c r="D837" s="3" t="s">
        <v>5</v>
      </c>
    </row>
    <row r="838" ht="15.75" customHeight="1">
      <c r="A838" s="3">
        <v>1192.0</v>
      </c>
      <c r="B838" s="3" t="s">
        <v>837</v>
      </c>
      <c r="C838" s="3">
        <v>4860.47</v>
      </c>
      <c r="D838" s="3" t="s">
        <v>5</v>
      </c>
    </row>
    <row r="839" ht="15.75" customHeight="1">
      <c r="A839" s="3">
        <v>2746.0</v>
      </c>
      <c r="B839" s="3" t="s">
        <v>838</v>
      </c>
      <c r="C839" s="3">
        <v>4859.95</v>
      </c>
      <c r="D839" s="3" t="s">
        <v>5</v>
      </c>
    </row>
    <row r="840" ht="15.75" customHeight="1">
      <c r="A840" s="3">
        <v>2129.0</v>
      </c>
      <c r="B840" s="3" t="s">
        <v>839</v>
      </c>
      <c r="C840" s="3">
        <v>4858.24</v>
      </c>
      <c r="D840" s="3" t="s">
        <v>5</v>
      </c>
    </row>
    <row r="841" ht="15.75" customHeight="1">
      <c r="A841" s="3">
        <v>3344.0</v>
      </c>
      <c r="B841" s="3" t="s">
        <v>840</v>
      </c>
      <c r="C841" s="3">
        <v>4857.55</v>
      </c>
      <c r="D841" s="3" t="s">
        <v>5</v>
      </c>
    </row>
    <row r="842" ht="15.75" customHeight="1">
      <c r="A842" s="3">
        <v>4470.0</v>
      </c>
      <c r="B842" s="3" t="s">
        <v>841</v>
      </c>
      <c r="C842" s="3">
        <v>4857.55</v>
      </c>
      <c r="D842" s="3" t="s">
        <v>5</v>
      </c>
    </row>
    <row r="843" ht="15.75" customHeight="1">
      <c r="A843" s="3">
        <v>2555.0</v>
      </c>
      <c r="B843" s="3" t="s">
        <v>842</v>
      </c>
      <c r="C843" s="3">
        <v>4855.55</v>
      </c>
      <c r="D843" s="3" t="s">
        <v>5</v>
      </c>
    </row>
    <row r="844" ht="15.75" customHeight="1">
      <c r="A844" s="3">
        <v>2452.0</v>
      </c>
      <c r="B844" s="3" t="s">
        <v>843</v>
      </c>
      <c r="C844" s="3">
        <v>4853.94</v>
      </c>
      <c r="D844" s="3" t="s">
        <v>5</v>
      </c>
    </row>
    <row r="845" ht="15.75" customHeight="1">
      <c r="A845" s="3">
        <v>4956.0</v>
      </c>
      <c r="B845" s="3" t="s">
        <v>844</v>
      </c>
      <c r="C845" s="3">
        <v>4852.36</v>
      </c>
      <c r="D845" s="3" t="s">
        <v>5</v>
      </c>
    </row>
    <row r="846" ht="15.75" customHeight="1">
      <c r="A846" s="3">
        <v>738.0</v>
      </c>
      <c r="B846" s="3" t="s">
        <v>845</v>
      </c>
      <c r="C846" s="3">
        <v>4852.16</v>
      </c>
      <c r="D846" s="3" t="s">
        <v>5</v>
      </c>
    </row>
    <row r="847" ht="15.75" customHeight="1">
      <c r="A847" s="3">
        <v>2519.0</v>
      </c>
      <c r="B847" s="3" t="s">
        <v>846</v>
      </c>
      <c r="C847" s="3">
        <v>4848.46</v>
      </c>
      <c r="D847" s="3" t="s">
        <v>5</v>
      </c>
    </row>
    <row r="848" ht="15.75" customHeight="1">
      <c r="A848" s="3">
        <v>4293.0</v>
      </c>
      <c r="B848" s="3" t="s">
        <v>847</v>
      </c>
      <c r="C848" s="3">
        <v>4847.46999999999</v>
      </c>
      <c r="D848" s="3" t="s">
        <v>5</v>
      </c>
    </row>
    <row r="849" ht="15.75" customHeight="1">
      <c r="A849" s="3">
        <v>4073.0</v>
      </c>
      <c r="B849" s="3" t="s">
        <v>848</v>
      </c>
      <c r="C849" s="3">
        <v>4846.37</v>
      </c>
      <c r="D849" s="3" t="s">
        <v>5</v>
      </c>
    </row>
    <row r="850" ht="15.75" customHeight="1">
      <c r="A850" s="3">
        <v>2376.0</v>
      </c>
      <c r="B850" s="3" t="s">
        <v>849</v>
      </c>
      <c r="C850" s="3">
        <v>4842.57</v>
      </c>
      <c r="D850" s="3" t="s">
        <v>5</v>
      </c>
    </row>
    <row r="851" ht="15.75" customHeight="1">
      <c r="A851" s="3">
        <v>2337.0</v>
      </c>
      <c r="B851" s="3" t="s">
        <v>850</v>
      </c>
      <c r="C851" s="3">
        <v>4841.26</v>
      </c>
      <c r="D851" s="3" t="s">
        <v>5</v>
      </c>
    </row>
    <row r="852" ht="15.75" customHeight="1">
      <c r="A852" s="3">
        <v>2025.0</v>
      </c>
      <c r="B852" s="3" t="s">
        <v>851</v>
      </c>
      <c r="C852" s="3">
        <v>4838.96999999999</v>
      </c>
      <c r="D852" s="3" t="s">
        <v>5</v>
      </c>
    </row>
    <row r="853" ht="15.75" customHeight="1">
      <c r="A853" s="3">
        <v>2729.0</v>
      </c>
      <c r="B853" s="3" t="s">
        <v>852</v>
      </c>
      <c r="C853" s="3">
        <v>4838.49</v>
      </c>
      <c r="D853" s="3" t="s">
        <v>5</v>
      </c>
    </row>
    <row r="854" ht="15.75" customHeight="1">
      <c r="A854" s="3">
        <v>2867.0</v>
      </c>
      <c r="B854" s="3" t="s">
        <v>853</v>
      </c>
      <c r="C854" s="3">
        <v>4833.76</v>
      </c>
      <c r="D854" s="3" t="s">
        <v>5</v>
      </c>
    </row>
    <row r="855" ht="15.75" customHeight="1">
      <c r="A855" s="3">
        <v>1163.0</v>
      </c>
      <c r="B855" s="3" t="s">
        <v>854</v>
      </c>
      <c r="C855" s="3">
        <v>4833.42</v>
      </c>
      <c r="D855" s="3" t="s">
        <v>5</v>
      </c>
    </row>
    <row r="856" ht="15.75" customHeight="1">
      <c r="A856" s="3">
        <v>2196.0</v>
      </c>
      <c r="B856" s="3" t="s">
        <v>855</v>
      </c>
      <c r="C856" s="3">
        <v>4830.26</v>
      </c>
      <c r="D856" s="3" t="s">
        <v>5</v>
      </c>
    </row>
    <row r="857" ht="15.75" customHeight="1">
      <c r="A857" s="3">
        <v>3315.0</v>
      </c>
      <c r="B857" s="3" t="s">
        <v>856</v>
      </c>
      <c r="C857" s="3">
        <v>4826.78</v>
      </c>
      <c r="D857" s="3" t="s">
        <v>5</v>
      </c>
    </row>
    <row r="858" ht="15.75" customHeight="1">
      <c r="A858" s="3">
        <v>1158.0</v>
      </c>
      <c r="B858" s="3" t="s">
        <v>857</v>
      </c>
      <c r="C858" s="3">
        <v>4823.53</v>
      </c>
      <c r="D858" s="3" t="s">
        <v>5</v>
      </c>
    </row>
    <row r="859" ht="15.75" customHeight="1">
      <c r="A859" s="3">
        <v>714.0</v>
      </c>
      <c r="B859" s="3" t="s">
        <v>858</v>
      </c>
      <c r="C859" s="3">
        <v>4822.82</v>
      </c>
      <c r="D859" s="3" t="s">
        <v>5</v>
      </c>
    </row>
    <row r="860" ht="15.75" customHeight="1">
      <c r="A860" s="3">
        <v>542.0</v>
      </c>
      <c r="B860" s="3" t="s">
        <v>859</v>
      </c>
      <c r="C860" s="3">
        <v>4820.17</v>
      </c>
      <c r="D860" s="3" t="s">
        <v>5</v>
      </c>
    </row>
    <row r="861" ht="15.75" customHeight="1">
      <c r="A861" s="3">
        <v>657.0</v>
      </c>
      <c r="B861" s="3" t="s">
        <v>860</v>
      </c>
      <c r="C861" s="3">
        <v>4819.82</v>
      </c>
      <c r="D861" s="3" t="s">
        <v>5</v>
      </c>
    </row>
    <row r="862" ht="15.75" customHeight="1">
      <c r="A862" s="3">
        <v>2653.0</v>
      </c>
      <c r="B862" s="3" t="s">
        <v>861</v>
      </c>
      <c r="C862" s="3">
        <v>4817.21</v>
      </c>
      <c r="D862" s="3" t="s">
        <v>5</v>
      </c>
    </row>
    <row r="863" ht="15.75" customHeight="1">
      <c r="A863" s="3">
        <v>4053.0</v>
      </c>
      <c r="B863" s="3" t="s">
        <v>862</v>
      </c>
      <c r="C863" s="3">
        <v>4813.88</v>
      </c>
      <c r="D863" s="3" t="s">
        <v>5</v>
      </c>
    </row>
    <row r="864" ht="15.75" customHeight="1">
      <c r="A864" s="3">
        <v>4975.0</v>
      </c>
      <c r="B864" s="3" t="s">
        <v>863</v>
      </c>
      <c r="C864" s="3">
        <v>4812.47</v>
      </c>
      <c r="D864" s="3" t="s">
        <v>5</v>
      </c>
    </row>
    <row r="865" ht="15.75" customHeight="1">
      <c r="A865" s="3">
        <v>2849.0</v>
      </c>
      <c r="B865" s="3" t="s">
        <v>864</v>
      </c>
      <c r="C865" s="3">
        <v>4809.71</v>
      </c>
      <c r="D865" s="3" t="s">
        <v>5</v>
      </c>
    </row>
    <row r="866" ht="15.75" customHeight="1">
      <c r="A866" s="3">
        <v>1652.0</v>
      </c>
      <c r="B866" s="3" t="s">
        <v>865</v>
      </c>
      <c r="C866" s="3">
        <v>4808.08</v>
      </c>
      <c r="D866" s="3" t="s">
        <v>5</v>
      </c>
    </row>
    <row r="867" ht="15.75" customHeight="1">
      <c r="A867" s="3">
        <v>3066.0</v>
      </c>
      <c r="B867" s="3" t="s">
        <v>866</v>
      </c>
      <c r="C867" s="3">
        <v>4807.96999999999</v>
      </c>
      <c r="D867" s="3" t="s">
        <v>5</v>
      </c>
    </row>
    <row r="868" ht="15.75" customHeight="1">
      <c r="A868" s="3">
        <v>2170.0</v>
      </c>
      <c r="B868" s="3" t="s">
        <v>867</v>
      </c>
      <c r="C868" s="3">
        <v>4807.56</v>
      </c>
      <c r="D868" s="3" t="s">
        <v>5</v>
      </c>
    </row>
    <row r="869" ht="15.75" customHeight="1">
      <c r="A869" s="3">
        <v>610.0</v>
      </c>
      <c r="B869" s="3" t="s">
        <v>738</v>
      </c>
      <c r="C869" s="3">
        <v>4807.47</v>
      </c>
      <c r="D869" s="3" t="s">
        <v>5</v>
      </c>
    </row>
    <row r="870" ht="15.75" customHeight="1">
      <c r="A870" s="3">
        <v>1855.0</v>
      </c>
      <c r="B870" s="3" t="s">
        <v>868</v>
      </c>
      <c r="C870" s="3">
        <v>4807.36</v>
      </c>
      <c r="D870" s="3" t="s">
        <v>5</v>
      </c>
    </row>
    <row r="871" ht="15.75" customHeight="1">
      <c r="A871" s="3">
        <v>1830.0</v>
      </c>
      <c r="B871" s="3" t="s">
        <v>869</v>
      </c>
      <c r="C871" s="3">
        <v>4806.46</v>
      </c>
      <c r="D871" s="3" t="s">
        <v>5</v>
      </c>
    </row>
    <row r="872" ht="15.75" customHeight="1">
      <c r="A872" s="3">
        <v>3400.0</v>
      </c>
      <c r="B872" s="3" t="s">
        <v>870</v>
      </c>
      <c r="C872" s="3">
        <v>4806.22</v>
      </c>
      <c r="D872" s="3" t="s">
        <v>5</v>
      </c>
    </row>
    <row r="873" ht="15.75" customHeight="1">
      <c r="A873" s="3">
        <v>1001.0</v>
      </c>
      <c r="B873" s="3" t="s">
        <v>871</v>
      </c>
      <c r="C873" s="3">
        <v>4805.2</v>
      </c>
      <c r="D873" s="3" t="s">
        <v>5</v>
      </c>
    </row>
    <row r="874" ht="15.75" customHeight="1">
      <c r="A874" s="3">
        <v>4676.0</v>
      </c>
      <c r="B874" s="3" t="s">
        <v>872</v>
      </c>
      <c r="C874" s="3">
        <v>4804.48</v>
      </c>
      <c r="D874" s="3" t="s">
        <v>5</v>
      </c>
    </row>
    <row r="875" ht="15.75" customHeight="1">
      <c r="A875" s="3">
        <v>3082.0</v>
      </c>
      <c r="B875" s="3" t="s">
        <v>873</v>
      </c>
      <c r="C875" s="3">
        <v>4802.67</v>
      </c>
      <c r="D875" s="3" t="s">
        <v>5</v>
      </c>
    </row>
    <row r="876" ht="15.75" customHeight="1">
      <c r="A876" s="3">
        <v>4275.0</v>
      </c>
      <c r="B876" s="3" t="s">
        <v>874</v>
      </c>
      <c r="C876" s="3">
        <v>4799.76999999999</v>
      </c>
      <c r="D876" s="3" t="s">
        <v>5</v>
      </c>
    </row>
    <row r="877" ht="15.75" customHeight="1">
      <c r="A877" s="3">
        <v>2104.0</v>
      </c>
      <c r="B877" s="3" t="s">
        <v>875</v>
      </c>
      <c r="C877" s="3">
        <v>4799.34</v>
      </c>
      <c r="D877" s="3" t="s">
        <v>5</v>
      </c>
    </row>
    <row r="878" ht="15.75" customHeight="1">
      <c r="A878" s="3">
        <v>1308.0</v>
      </c>
      <c r="B878" s="3" t="s">
        <v>876</v>
      </c>
      <c r="C878" s="3">
        <v>4795.41</v>
      </c>
      <c r="D878" s="3" t="s">
        <v>5</v>
      </c>
    </row>
    <row r="879" ht="15.75" customHeight="1">
      <c r="A879" s="4">
        <v>62.0</v>
      </c>
      <c r="B879" s="4" t="s">
        <v>877</v>
      </c>
      <c r="C879" s="4">
        <v>4791.53</v>
      </c>
      <c r="D879" s="4" t="s">
        <v>5</v>
      </c>
    </row>
    <row r="880" ht="15.75" customHeight="1">
      <c r="A880" s="3">
        <v>771.0</v>
      </c>
      <c r="B880" s="3" t="s">
        <v>878</v>
      </c>
      <c r="C880" s="3">
        <v>4789.78</v>
      </c>
      <c r="D880" s="3" t="s">
        <v>5</v>
      </c>
    </row>
    <row r="881" ht="15.75" customHeight="1">
      <c r="A881" s="3">
        <v>1316.0</v>
      </c>
      <c r="B881" s="3" t="s">
        <v>879</v>
      </c>
      <c r="C881" s="3">
        <v>4788.80999999999</v>
      </c>
      <c r="D881" s="3" t="s">
        <v>5</v>
      </c>
    </row>
    <row r="882" ht="15.75" customHeight="1">
      <c r="A882" s="3">
        <v>4694.0</v>
      </c>
      <c r="B882" s="3" t="s">
        <v>880</v>
      </c>
      <c r="C882" s="3">
        <v>4788.58999999999</v>
      </c>
      <c r="D882" s="3" t="s">
        <v>5</v>
      </c>
    </row>
    <row r="883" ht="15.75" customHeight="1">
      <c r="A883" s="3">
        <v>689.0</v>
      </c>
      <c r="B883" s="3" t="s">
        <v>881</v>
      </c>
      <c r="C883" s="3">
        <v>4787.95</v>
      </c>
      <c r="D883" s="3" t="s">
        <v>5</v>
      </c>
    </row>
    <row r="884" ht="15.75" customHeight="1">
      <c r="A884" s="3">
        <v>474.0</v>
      </c>
      <c r="B884" s="3" t="s">
        <v>882</v>
      </c>
      <c r="C884" s="3">
        <v>4786.72</v>
      </c>
      <c r="D884" s="3" t="s">
        <v>5</v>
      </c>
    </row>
    <row r="885" ht="15.75" customHeight="1">
      <c r="A885" s="3">
        <v>4930.0</v>
      </c>
      <c r="B885" s="3" t="s">
        <v>883</v>
      </c>
      <c r="C885" s="3">
        <v>4785.07</v>
      </c>
      <c r="D885" s="3" t="s">
        <v>5</v>
      </c>
    </row>
    <row r="886" ht="15.75" customHeight="1">
      <c r="A886" s="3">
        <v>1657.0</v>
      </c>
      <c r="B886" s="3" t="s">
        <v>884</v>
      </c>
      <c r="C886" s="3">
        <v>4784.42</v>
      </c>
      <c r="D886" s="3" t="s">
        <v>5</v>
      </c>
    </row>
    <row r="887" ht="15.75" customHeight="1">
      <c r="A887" s="3">
        <v>4333.0</v>
      </c>
      <c r="B887" s="3" t="s">
        <v>885</v>
      </c>
      <c r="C887" s="3">
        <v>4782.84</v>
      </c>
      <c r="D887" s="3" t="s">
        <v>5</v>
      </c>
    </row>
    <row r="888" ht="15.75" customHeight="1">
      <c r="A888" s="3">
        <v>2847.0</v>
      </c>
      <c r="B888" s="3" t="s">
        <v>886</v>
      </c>
      <c r="C888" s="3">
        <v>4777.17999999999</v>
      </c>
      <c r="D888" s="3" t="s">
        <v>5</v>
      </c>
    </row>
    <row r="889" ht="15.75" customHeight="1">
      <c r="A889" s="3">
        <v>2723.0</v>
      </c>
      <c r="B889" s="3" t="s">
        <v>887</v>
      </c>
      <c r="C889" s="3">
        <v>4775.19</v>
      </c>
      <c r="D889" s="3" t="s">
        <v>5</v>
      </c>
    </row>
    <row r="890" ht="15.75" customHeight="1">
      <c r="A890" s="4">
        <v>216.0</v>
      </c>
      <c r="B890" s="4" t="s">
        <v>888</v>
      </c>
      <c r="C890" s="4">
        <v>4774.32</v>
      </c>
      <c r="D890" s="4" t="s">
        <v>5</v>
      </c>
    </row>
    <row r="891" ht="15.75" customHeight="1">
      <c r="A891" s="3">
        <v>703.0</v>
      </c>
      <c r="B891" s="3" t="s">
        <v>889</v>
      </c>
      <c r="C891" s="3">
        <v>4773.39</v>
      </c>
      <c r="D891" s="3" t="s">
        <v>5</v>
      </c>
    </row>
    <row r="892" ht="15.75" customHeight="1">
      <c r="A892" s="3">
        <v>2431.0</v>
      </c>
      <c r="B892" s="3" t="s">
        <v>890</v>
      </c>
      <c r="C892" s="3">
        <v>4773.29</v>
      </c>
      <c r="D892" s="3" t="s">
        <v>5</v>
      </c>
    </row>
    <row r="893" ht="15.75" customHeight="1">
      <c r="A893" s="3">
        <v>3956.0</v>
      </c>
      <c r="B893" s="3" t="s">
        <v>891</v>
      </c>
      <c r="C893" s="3">
        <v>4772.09</v>
      </c>
      <c r="D893" s="3" t="s">
        <v>5</v>
      </c>
    </row>
    <row r="894" ht="15.75" customHeight="1">
      <c r="A894" s="3">
        <v>3271.0</v>
      </c>
      <c r="B894" s="3" t="s">
        <v>892</v>
      </c>
      <c r="C894" s="3">
        <v>4772.02</v>
      </c>
      <c r="D894" s="3" t="s">
        <v>5</v>
      </c>
    </row>
    <row r="895" ht="15.75" customHeight="1">
      <c r="A895" s="3">
        <v>1080.0</v>
      </c>
      <c r="B895" s="3" t="s">
        <v>893</v>
      </c>
      <c r="C895" s="3">
        <v>4770.87</v>
      </c>
      <c r="D895" s="3" t="s">
        <v>5</v>
      </c>
    </row>
    <row r="896" ht="15.75" customHeight="1">
      <c r="A896" s="3">
        <v>4997.0</v>
      </c>
      <c r="B896" s="3" t="s">
        <v>894</v>
      </c>
      <c r="C896" s="3">
        <v>4768.80999999999</v>
      </c>
      <c r="D896" s="3" t="s">
        <v>5</v>
      </c>
    </row>
    <row r="897" ht="15.75" customHeight="1">
      <c r="A897" s="3">
        <v>3345.0</v>
      </c>
      <c r="B897" s="3" t="s">
        <v>895</v>
      </c>
      <c r="C897" s="3">
        <v>4767.45</v>
      </c>
      <c r="D897" s="3" t="s">
        <v>5</v>
      </c>
    </row>
    <row r="898" ht="15.75" customHeight="1">
      <c r="A898" s="3">
        <v>3834.0</v>
      </c>
      <c r="B898" s="3" t="s">
        <v>896</v>
      </c>
      <c r="C898" s="3">
        <v>4763.91</v>
      </c>
      <c r="D898" s="3" t="s">
        <v>5</v>
      </c>
    </row>
    <row r="899" ht="15.75" customHeight="1">
      <c r="A899" s="4">
        <v>64.0</v>
      </c>
      <c r="B899" s="4" t="s">
        <v>897</v>
      </c>
      <c r="C899" s="5">
        <v>4761.29</v>
      </c>
      <c r="D899" s="4" t="s">
        <v>5</v>
      </c>
    </row>
    <row r="900" ht="15.75" customHeight="1">
      <c r="A900" s="3">
        <v>4684.0</v>
      </c>
      <c r="B900" s="3" t="s">
        <v>898</v>
      </c>
      <c r="C900" s="3">
        <v>4760.32</v>
      </c>
      <c r="D900" s="3" t="s">
        <v>5</v>
      </c>
    </row>
    <row r="901" ht="15.75" customHeight="1">
      <c r="A901" s="4">
        <v>35.0</v>
      </c>
      <c r="B901" s="4" t="s">
        <v>251</v>
      </c>
      <c r="C901" s="4">
        <v>4759.18</v>
      </c>
      <c r="D901" s="4" t="s">
        <v>5</v>
      </c>
    </row>
    <row r="902" ht="15.75" customHeight="1">
      <c r="A902" s="3">
        <v>3822.0</v>
      </c>
      <c r="B902" s="3" t="s">
        <v>899</v>
      </c>
      <c r="C902" s="3">
        <v>4757.11</v>
      </c>
      <c r="D902" s="3" t="s">
        <v>5</v>
      </c>
    </row>
    <row r="903" ht="15.75" customHeight="1">
      <c r="A903" s="3">
        <v>739.0</v>
      </c>
      <c r="B903" s="3" t="s">
        <v>900</v>
      </c>
      <c r="C903" s="3">
        <v>4756.92</v>
      </c>
      <c r="D903" s="3" t="s">
        <v>5</v>
      </c>
    </row>
    <row r="904" ht="15.75" customHeight="1">
      <c r="A904" s="3">
        <v>465.0</v>
      </c>
      <c r="B904" s="3" t="s">
        <v>901</v>
      </c>
      <c r="C904" s="3">
        <v>4756.45</v>
      </c>
      <c r="D904" s="3" t="s">
        <v>5</v>
      </c>
    </row>
    <row r="905" ht="15.75" customHeight="1">
      <c r="A905" s="3">
        <v>4935.0</v>
      </c>
      <c r="B905" s="3" t="s">
        <v>902</v>
      </c>
      <c r="C905" s="3">
        <v>4756.22</v>
      </c>
      <c r="D905" s="3" t="s">
        <v>5</v>
      </c>
    </row>
    <row r="906" ht="15.75" customHeight="1">
      <c r="A906" s="3">
        <v>2083.0</v>
      </c>
      <c r="B906" s="3" t="s">
        <v>903</v>
      </c>
      <c r="C906" s="3">
        <v>4754.05</v>
      </c>
      <c r="D906" s="3" t="s">
        <v>5</v>
      </c>
    </row>
    <row r="907" ht="15.75" customHeight="1">
      <c r="A907" s="3">
        <v>852.0</v>
      </c>
      <c r="B907" s="3" t="s">
        <v>904</v>
      </c>
      <c r="C907" s="3">
        <v>4750.99</v>
      </c>
      <c r="D907" s="3" t="s">
        <v>5</v>
      </c>
    </row>
    <row r="908" ht="15.75" customHeight="1">
      <c r="A908" s="3">
        <v>784.0</v>
      </c>
      <c r="B908" s="3" t="s">
        <v>905</v>
      </c>
      <c r="C908" s="3">
        <v>4750.96</v>
      </c>
      <c r="D908" s="3" t="s">
        <v>5</v>
      </c>
    </row>
    <row r="909" ht="15.75" customHeight="1">
      <c r="A909" s="3">
        <v>4759.0</v>
      </c>
      <c r="B909" s="3" t="s">
        <v>906</v>
      </c>
      <c r="C909" s="3">
        <v>4749.73</v>
      </c>
      <c r="D909" s="3" t="s">
        <v>5</v>
      </c>
    </row>
    <row r="910" ht="15.75" customHeight="1">
      <c r="A910" s="3">
        <v>950.0</v>
      </c>
      <c r="B910" s="3" t="s">
        <v>907</v>
      </c>
      <c r="C910" s="3">
        <v>4746.11</v>
      </c>
      <c r="D910" s="3" t="s">
        <v>5</v>
      </c>
    </row>
    <row r="911" ht="15.75" customHeight="1">
      <c r="A911" s="4">
        <v>49.0</v>
      </c>
      <c r="B911" s="4" t="s">
        <v>908</v>
      </c>
      <c r="C911" s="5">
        <v>4744.45</v>
      </c>
      <c r="D911" s="4" t="s">
        <v>5</v>
      </c>
    </row>
    <row r="912" ht="15.75" customHeight="1">
      <c r="A912" s="3">
        <v>4699.0</v>
      </c>
      <c r="B912" s="3" t="s">
        <v>909</v>
      </c>
      <c r="C912" s="3">
        <v>4744.09</v>
      </c>
      <c r="D912" s="3" t="s">
        <v>5</v>
      </c>
    </row>
    <row r="913" ht="15.75" customHeight="1">
      <c r="A913" s="3">
        <v>3195.0</v>
      </c>
      <c r="B913" s="3" t="s">
        <v>910</v>
      </c>
      <c r="C913" s="3">
        <v>4741.83</v>
      </c>
      <c r="D913" s="3" t="s">
        <v>5</v>
      </c>
    </row>
    <row r="914" ht="15.75" customHeight="1">
      <c r="A914" s="3">
        <v>4774.0</v>
      </c>
      <c r="B914" s="3" t="s">
        <v>911</v>
      </c>
      <c r="C914" s="3">
        <v>4736.57</v>
      </c>
      <c r="D914" s="3" t="s">
        <v>5</v>
      </c>
    </row>
    <row r="915" ht="15.75" customHeight="1">
      <c r="A915" s="3">
        <v>4861.0</v>
      </c>
      <c r="B915" s="3" t="s">
        <v>912</v>
      </c>
      <c r="C915" s="3">
        <v>4731.99</v>
      </c>
      <c r="D915" s="3" t="s">
        <v>5</v>
      </c>
    </row>
    <row r="916" ht="15.75" customHeight="1">
      <c r="A916" s="3">
        <v>1606.0</v>
      </c>
      <c r="B916" s="3" t="s">
        <v>913</v>
      </c>
      <c r="C916" s="3">
        <v>4730.81</v>
      </c>
      <c r="D916" s="3" t="s">
        <v>5</v>
      </c>
    </row>
    <row r="917" ht="15.75" customHeight="1">
      <c r="A917" s="3">
        <v>4866.0</v>
      </c>
      <c r="B917" s="3" t="s">
        <v>914</v>
      </c>
      <c r="C917" s="3">
        <v>4730.07</v>
      </c>
      <c r="D917" s="3" t="s">
        <v>5</v>
      </c>
    </row>
    <row r="918" ht="15.75" customHeight="1">
      <c r="A918" s="3">
        <v>1705.0</v>
      </c>
      <c r="B918" s="3" t="s">
        <v>915</v>
      </c>
      <c r="C918" s="3">
        <v>4729.21</v>
      </c>
      <c r="D918" s="3" t="s">
        <v>5</v>
      </c>
    </row>
    <row r="919" ht="15.75" customHeight="1">
      <c r="A919" s="3">
        <v>3812.0</v>
      </c>
      <c r="B919" s="3" t="s">
        <v>916</v>
      </c>
      <c r="C919" s="3">
        <v>4728.82</v>
      </c>
      <c r="D919" s="3" t="s">
        <v>5</v>
      </c>
    </row>
    <row r="920" ht="15.75" customHeight="1">
      <c r="A920" s="3">
        <v>3759.0</v>
      </c>
      <c r="B920" s="3" t="s">
        <v>917</v>
      </c>
      <c r="C920" s="3">
        <v>4725.53</v>
      </c>
      <c r="D920" s="3" t="s">
        <v>5</v>
      </c>
    </row>
    <row r="921" ht="15.75" customHeight="1">
      <c r="A921" s="4">
        <v>179.0</v>
      </c>
      <c r="B921" s="4" t="s">
        <v>918</v>
      </c>
      <c r="C921" s="4">
        <v>4725.51</v>
      </c>
      <c r="D921" s="4" t="s">
        <v>5</v>
      </c>
    </row>
    <row r="922" ht="15.75" customHeight="1">
      <c r="A922" s="3">
        <v>3504.0</v>
      </c>
      <c r="B922" s="3" t="s">
        <v>919</v>
      </c>
      <c r="C922" s="3">
        <v>4724.65</v>
      </c>
      <c r="D922" s="3" t="s">
        <v>5</v>
      </c>
    </row>
    <row r="923" ht="15.75" customHeight="1">
      <c r="A923" s="3">
        <v>969.0</v>
      </c>
      <c r="B923" s="3" t="s">
        <v>920</v>
      </c>
      <c r="C923" s="3">
        <v>4720.95999999999</v>
      </c>
      <c r="D923" s="3" t="s">
        <v>5</v>
      </c>
    </row>
    <row r="924" ht="15.75" customHeight="1">
      <c r="A924" s="3">
        <v>4473.0</v>
      </c>
      <c r="B924" s="3" t="s">
        <v>921</v>
      </c>
      <c r="C924" s="3">
        <v>4720.63</v>
      </c>
      <c r="D924" s="3" t="s">
        <v>5</v>
      </c>
    </row>
    <row r="925" ht="15.75" customHeight="1">
      <c r="A925" s="3">
        <v>2275.0</v>
      </c>
      <c r="B925" s="3" t="s">
        <v>922</v>
      </c>
      <c r="C925" s="3">
        <v>4719.2</v>
      </c>
      <c r="D925" s="3" t="s">
        <v>5</v>
      </c>
    </row>
    <row r="926" ht="15.75" customHeight="1">
      <c r="A926" s="3">
        <v>947.0</v>
      </c>
      <c r="B926" s="3" t="s">
        <v>923</v>
      </c>
      <c r="C926" s="3">
        <v>4719.0</v>
      </c>
      <c r="D926" s="3" t="s">
        <v>5</v>
      </c>
    </row>
    <row r="927" ht="15.75" customHeight="1">
      <c r="A927" s="3">
        <v>4286.0</v>
      </c>
      <c r="B927" s="3" t="s">
        <v>924</v>
      </c>
      <c r="C927" s="3">
        <v>4715.33</v>
      </c>
      <c r="D927" s="3" t="s">
        <v>5</v>
      </c>
    </row>
    <row r="928" ht="15.75" customHeight="1">
      <c r="A928" s="3">
        <v>4120.0</v>
      </c>
      <c r="B928" s="3" t="s">
        <v>925</v>
      </c>
      <c r="C928" s="3">
        <v>4714.0</v>
      </c>
      <c r="D928" s="3" t="s">
        <v>5</v>
      </c>
    </row>
    <row r="929" ht="15.75" customHeight="1">
      <c r="A929" s="3">
        <v>4130.0</v>
      </c>
      <c r="B929" s="3" t="s">
        <v>926</v>
      </c>
      <c r="C929" s="3">
        <v>4713.46</v>
      </c>
      <c r="D929" s="3" t="s">
        <v>5</v>
      </c>
    </row>
    <row r="930" ht="15.75" customHeight="1">
      <c r="A930" s="3">
        <v>4040.0</v>
      </c>
      <c r="B930" s="3" t="s">
        <v>927</v>
      </c>
      <c r="C930" s="3">
        <v>4710.67</v>
      </c>
      <c r="D930" s="3" t="s">
        <v>5</v>
      </c>
    </row>
    <row r="931" ht="15.75" customHeight="1">
      <c r="A931" s="3">
        <v>1384.0</v>
      </c>
      <c r="B931" s="3" t="s">
        <v>928</v>
      </c>
      <c r="C931" s="3">
        <v>4706.79</v>
      </c>
      <c r="D931" s="3" t="s">
        <v>5</v>
      </c>
    </row>
    <row r="932" ht="15.75" customHeight="1">
      <c r="A932" s="3">
        <v>1974.0</v>
      </c>
      <c r="B932" s="3" t="s">
        <v>929</v>
      </c>
      <c r="C932" s="3">
        <v>4704.58</v>
      </c>
      <c r="D932" s="3" t="s">
        <v>5</v>
      </c>
    </row>
    <row r="933" ht="15.75" customHeight="1">
      <c r="A933" s="3">
        <v>920.0</v>
      </c>
      <c r="B933" s="3" t="s">
        <v>930</v>
      </c>
      <c r="C933" s="3">
        <v>4704.1</v>
      </c>
      <c r="D933" s="3" t="s">
        <v>5</v>
      </c>
    </row>
    <row r="934" ht="15.75" customHeight="1">
      <c r="A934" s="3">
        <v>2179.0</v>
      </c>
      <c r="B934" s="3" t="s">
        <v>931</v>
      </c>
      <c r="C934" s="3">
        <v>4702.32</v>
      </c>
      <c r="D934" s="3" t="s">
        <v>5</v>
      </c>
    </row>
    <row r="935" ht="15.75" customHeight="1">
      <c r="A935" s="3">
        <v>2911.0</v>
      </c>
      <c r="B935" s="3" t="s">
        <v>932</v>
      </c>
      <c r="C935" s="3">
        <v>4702.00999999999</v>
      </c>
      <c r="D935" s="3" t="s">
        <v>5</v>
      </c>
    </row>
    <row r="936" ht="15.75" customHeight="1">
      <c r="A936" s="3">
        <v>3371.0</v>
      </c>
      <c r="B936" s="3" t="s">
        <v>933</v>
      </c>
      <c r="C936" s="3">
        <v>4701.98</v>
      </c>
      <c r="D936" s="3" t="s">
        <v>5</v>
      </c>
    </row>
    <row r="937" ht="15.75" customHeight="1">
      <c r="A937" s="3">
        <v>2622.0</v>
      </c>
      <c r="B937" s="3" t="s">
        <v>934</v>
      </c>
      <c r="C937" s="3">
        <v>4701.59</v>
      </c>
      <c r="D937" s="3" t="s">
        <v>5</v>
      </c>
    </row>
    <row r="938" ht="15.75" customHeight="1">
      <c r="A938" s="3">
        <v>3461.0</v>
      </c>
      <c r="B938" s="3" t="s">
        <v>935</v>
      </c>
      <c r="C938" s="3">
        <v>4699.47</v>
      </c>
      <c r="D938" s="3" t="s">
        <v>5</v>
      </c>
    </row>
    <row r="939" ht="15.75" customHeight="1">
      <c r="A939" s="3">
        <v>4806.0</v>
      </c>
      <c r="B939" s="3" t="s">
        <v>936</v>
      </c>
      <c r="C939" s="3">
        <v>4696.95</v>
      </c>
      <c r="D939" s="3" t="s">
        <v>5</v>
      </c>
    </row>
    <row r="940" ht="15.75" customHeight="1">
      <c r="A940" s="3">
        <v>3788.0</v>
      </c>
      <c r="B940" s="3" t="s">
        <v>937</v>
      </c>
      <c r="C940" s="3">
        <v>4693.2</v>
      </c>
      <c r="D940" s="3" t="s">
        <v>5</v>
      </c>
    </row>
    <row r="941" ht="15.75" customHeight="1">
      <c r="A941" s="3">
        <v>3562.0</v>
      </c>
      <c r="B941" s="3" t="s">
        <v>938</v>
      </c>
      <c r="C941" s="3">
        <v>4691.71</v>
      </c>
      <c r="D941" s="3" t="s">
        <v>5</v>
      </c>
    </row>
    <row r="942" ht="15.75" customHeight="1">
      <c r="A942" s="3">
        <v>1755.0</v>
      </c>
      <c r="B942" s="3" t="s">
        <v>939</v>
      </c>
      <c r="C942" s="3">
        <v>4687.72</v>
      </c>
      <c r="D942" s="3" t="s">
        <v>5</v>
      </c>
    </row>
    <row r="943" ht="15.75" customHeight="1">
      <c r="A943" s="3">
        <v>624.0</v>
      </c>
      <c r="B943" s="3" t="s">
        <v>940</v>
      </c>
      <c r="C943" s="3">
        <v>4687.24</v>
      </c>
      <c r="D943" s="3" t="s">
        <v>5</v>
      </c>
    </row>
    <row r="944" ht="15.75" customHeight="1">
      <c r="A944" s="3">
        <v>1380.0</v>
      </c>
      <c r="B944" s="3" t="s">
        <v>941</v>
      </c>
      <c r="C944" s="3">
        <v>4685.1</v>
      </c>
      <c r="D944" s="3" t="s">
        <v>5</v>
      </c>
    </row>
    <row r="945" ht="15.75" customHeight="1">
      <c r="A945" s="3">
        <v>1117.0</v>
      </c>
      <c r="B945" s="3" t="s">
        <v>942</v>
      </c>
      <c r="C945" s="3">
        <v>4684.88</v>
      </c>
      <c r="D945" s="3" t="s">
        <v>5</v>
      </c>
    </row>
    <row r="946" ht="15.75" customHeight="1">
      <c r="A946" s="3">
        <v>1950.0</v>
      </c>
      <c r="B946" s="3" t="s">
        <v>943</v>
      </c>
      <c r="C946" s="3">
        <v>4684.05</v>
      </c>
      <c r="D946" s="3" t="s">
        <v>5</v>
      </c>
    </row>
    <row r="947" ht="15.75" customHeight="1">
      <c r="A947" s="3">
        <v>3157.0</v>
      </c>
      <c r="B947" s="3" t="s">
        <v>944</v>
      </c>
      <c r="C947" s="3">
        <v>4683.71</v>
      </c>
      <c r="D947" s="3" t="s">
        <v>5</v>
      </c>
    </row>
    <row r="948" ht="15.75" customHeight="1">
      <c r="A948" s="3">
        <v>1598.0</v>
      </c>
      <c r="B948" s="3" t="s">
        <v>945</v>
      </c>
      <c r="C948" s="3">
        <v>4680.79</v>
      </c>
      <c r="D948" s="3" t="s">
        <v>5</v>
      </c>
    </row>
    <row r="949" ht="15.75" customHeight="1">
      <c r="A949" s="3">
        <v>3137.0</v>
      </c>
      <c r="B949" s="3" t="s">
        <v>946</v>
      </c>
      <c r="C949" s="3">
        <v>4680.67</v>
      </c>
      <c r="D949" s="3" t="s">
        <v>5</v>
      </c>
    </row>
    <row r="950" ht="15.75" customHeight="1">
      <c r="A950" s="3">
        <v>1810.0</v>
      </c>
      <c r="B950" s="3" t="s">
        <v>947</v>
      </c>
      <c r="C950" s="3">
        <v>4680.27</v>
      </c>
      <c r="D950" s="3" t="s">
        <v>5</v>
      </c>
    </row>
    <row r="951" ht="15.75" customHeight="1">
      <c r="A951" s="3">
        <v>4746.0</v>
      </c>
      <c r="B951" s="3" t="s">
        <v>948</v>
      </c>
      <c r="C951" s="3">
        <v>4679.99</v>
      </c>
      <c r="D951" s="3" t="s">
        <v>5</v>
      </c>
    </row>
    <row r="952" ht="15.75" customHeight="1">
      <c r="A952" s="3">
        <v>3369.0</v>
      </c>
      <c r="B952" s="3" t="s">
        <v>949</v>
      </c>
      <c r="C952" s="3">
        <v>4679.84999999999</v>
      </c>
      <c r="D952" s="3" t="s">
        <v>5</v>
      </c>
    </row>
    <row r="953" ht="15.75" customHeight="1">
      <c r="A953" s="3">
        <v>2461.0</v>
      </c>
      <c r="B953" s="3" t="s">
        <v>950</v>
      </c>
      <c r="C953" s="3">
        <v>4677.18</v>
      </c>
      <c r="D953" s="3" t="s">
        <v>5</v>
      </c>
    </row>
    <row r="954" ht="15.75" customHeight="1">
      <c r="A954" s="3">
        <v>4328.0</v>
      </c>
      <c r="B954" s="3" t="s">
        <v>951</v>
      </c>
      <c r="C954" s="3">
        <v>4672.16</v>
      </c>
      <c r="D954" s="3" t="s">
        <v>5</v>
      </c>
    </row>
    <row r="955" ht="15.75" customHeight="1">
      <c r="A955" s="3">
        <v>229.0</v>
      </c>
      <c r="B955" s="3" t="s">
        <v>952</v>
      </c>
      <c r="C955" s="3">
        <v>4670.79</v>
      </c>
      <c r="D955" s="3" t="s">
        <v>5</v>
      </c>
    </row>
    <row r="956" ht="15.75" customHeight="1">
      <c r="A956" s="3">
        <v>4487.0</v>
      </c>
      <c r="B956" s="3" t="s">
        <v>953</v>
      </c>
      <c r="C956" s="3">
        <v>4667.77</v>
      </c>
      <c r="D956" s="3" t="s">
        <v>5</v>
      </c>
    </row>
    <row r="957" ht="15.75" customHeight="1">
      <c r="A957" s="4">
        <v>56.0</v>
      </c>
      <c r="B957" s="4" t="s">
        <v>954</v>
      </c>
      <c r="C957" s="5">
        <v>4666.05</v>
      </c>
      <c r="D957" s="4" t="s">
        <v>5</v>
      </c>
    </row>
    <row r="958" ht="15.75" customHeight="1">
      <c r="A958" s="3">
        <v>984.0</v>
      </c>
      <c r="B958" s="3" t="s">
        <v>955</v>
      </c>
      <c r="C958" s="3">
        <v>4665.74</v>
      </c>
      <c r="D958" s="3" t="s">
        <v>5</v>
      </c>
    </row>
    <row r="959" ht="15.75" customHeight="1">
      <c r="A959" s="3">
        <v>3142.0</v>
      </c>
      <c r="B959" s="3" t="s">
        <v>956</v>
      </c>
      <c r="C959" s="3">
        <v>4664.4</v>
      </c>
      <c r="D959" s="3" t="s">
        <v>5</v>
      </c>
    </row>
    <row r="960" ht="15.75" customHeight="1">
      <c r="A960" s="3">
        <v>3162.0</v>
      </c>
      <c r="B960" s="3" t="s">
        <v>957</v>
      </c>
      <c r="C960" s="3">
        <v>4663.48</v>
      </c>
      <c r="D960" s="3" t="s">
        <v>5</v>
      </c>
    </row>
    <row r="961" ht="15.75" customHeight="1">
      <c r="A961" s="3">
        <v>1632.0</v>
      </c>
      <c r="B961" s="3" t="s">
        <v>958</v>
      </c>
      <c r="C961" s="3">
        <v>4658.88999999999</v>
      </c>
      <c r="D961" s="3" t="s">
        <v>5</v>
      </c>
    </row>
    <row r="962" ht="15.75" customHeight="1">
      <c r="A962" s="3">
        <v>1372.0</v>
      </c>
      <c r="B962" s="3" t="s">
        <v>959</v>
      </c>
      <c r="C962" s="3">
        <v>4658.71</v>
      </c>
      <c r="D962" s="3" t="s">
        <v>5</v>
      </c>
    </row>
    <row r="963" ht="15.75" customHeight="1">
      <c r="A963" s="3">
        <v>1268.0</v>
      </c>
      <c r="B963" s="3" t="s">
        <v>300</v>
      </c>
      <c r="C963" s="3">
        <v>4653.73</v>
      </c>
      <c r="D963" s="3" t="s">
        <v>5</v>
      </c>
    </row>
    <row r="964" ht="15.75" customHeight="1">
      <c r="A964" s="3">
        <v>1300.0</v>
      </c>
      <c r="B964" s="3" t="s">
        <v>960</v>
      </c>
      <c r="C964" s="3">
        <v>4648.95</v>
      </c>
      <c r="D964" s="3" t="s">
        <v>5</v>
      </c>
    </row>
    <row r="965" ht="15.75" customHeight="1">
      <c r="A965" s="3">
        <v>1383.0</v>
      </c>
      <c r="B965" s="3" t="s">
        <v>961</v>
      </c>
      <c r="C965" s="3">
        <v>4644.34</v>
      </c>
      <c r="D965" s="3" t="s">
        <v>5</v>
      </c>
    </row>
    <row r="966" ht="15.75" customHeight="1">
      <c r="A966" s="3">
        <v>1065.0</v>
      </c>
      <c r="B966" s="3" t="s">
        <v>962</v>
      </c>
      <c r="C966" s="3">
        <v>4643.42999999999</v>
      </c>
      <c r="D966" s="3" t="s">
        <v>5</v>
      </c>
    </row>
    <row r="967" ht="15.75" customHeight="1">
      <c r="A967" s="4">
        <v>44.0</v>
      </c>
      <c r="B967" s="4" t="s">
        <v>963</v>
      </c>
      <c r="C967" s="4">
        <v>4641.80999999999</v>
      </c>
      <c r="D967" s="4" t="s">
        <v>5</v>
      </c>
    </row>
    <row r="968" ht="15.75" customHeight="1">
      <c r="A968" s="3">
        <v>4067.0</v>
      </c>
      <c r="B968" s="3" t="s">
        <v>964</v>
      </c>
      <c r="C968" s="3">
        <v>4641.44</v>
      </c>
      <c r="D968" s="3" t="s">
        <v>5</v>
      </c>
    </row>
    <row r="969" ht="15.75" customHeight="1">
      <c r="A969" s="3">
        <v>905.0</v>
      </c>
      <c r="B969" s="3" t="s">
        <v>965</v>
      </c>
      <c r="C969" s="3">
        <v>4641.4</v>
      </c>
      <c r="D969" s="3" t="s">
        <v>5</v>
      </c>
    </row>
    <row r="970" ht="15.75" customHeight="1">
      <c r="A970" s="3">
        <v>567.0</v>
      </c>
      <c r="B970" s="3" t="s">
        <v>966</v>
      </c>
      <c r="C970" s="3">
        <v>4640.77</v>
      </c>
      <c r="D970" s="3" t="s">
        <v>5</v>
      </c>
    </row>
    <row r="971" ht="15.75" customHeight="1">
      <c r="A971" s="3">
        <v>331.0</v>
      </c>
      <c r="B971" s="3" t="s">
        <v>967</v>
      </c>
      <c r="C971" s="3">
        <v>4640.65</v>
      </c>
      <c r="D971" s="3" t="s">
        <v>5</v>
      </c>
    </row>
    <row r="972" ht="15.75" customHeight="1">
      <c r="A972" s="3">
        <v>2855.0</v>
      </c>
      <c r="B972" s="3" t="s">
        <v>968</v>
      </c>
      <c r="C972" s="3">
        <v>4639.58</v>
      </c>
      <c r="D972" s="3" t="s">
        <v>5</v>
      </c>
    </row>
    <row r="973" ht="15.75" customHeight="1">
      <c r="A973" s="3">
        <v>2794.0</v>
      </c>
      <c r="B973" s="3" t="s">
        <v>969</v>
      </c>
      <c r="C973" s="3">
        <v>4638.94</v>
      </c>
      <c r="D973" s="3" t="s">
        <v>5</v>
      </c>
    </row>
    <row r="974" ht="15.75" customHeight="1">
      <c r="A974" s="3">
        <v>4632.0</v>
      </c>
      <c r="B974" s="3" t="s">
        <v>970</v>
      </c>
      <c r="C974" s="3">
        <v>4637.69</v>
      </c>
      <c r="D974" s="3" t="s">
        <v>5</v>
      </c>
    </row>
    <row r="975" ht="15.75" customHeight="1">
      <c r="A975" s="3">
        <v>892.0</v>
      </c>
      <c r="B975" s="3" t="s">
        <v>971</v>
      </c>
      <c r="C975" s="3">
        <v>4634.80999999999</v>
      </c>
      <c r="D975" s="3" t="s">
        <v>5</v>
      </c>
    </row>
    <row r="976" ht="15.75" customHeight="1">
      <c r="A976" s="3">
        <v>3836.0</v>
      </c>
      <c r="B976" s="3" t="s">
        <v>972</v>
      </c>
      <c r="C976" s="3">
        <v>4634.63999999999</v>
      </c>
      <c r="D976" s="3" t="s">
        <v>5</v>
      </c>
    </row>
    <row r="977" ht="15.75" customHeight="1">
      <c r="A977" s="3">
        <v>1374.0</v>
      </c>
      <c r="B977" s="3" t="s">
        <v>973</v>
      </c>
      <c r="C977" s="3">
        <v>4627.25</v>
      </c>
      <c r="D977" s="3" t="s">
        <v>5</v>
      </c>
    </row>
    <row r="978" ht="15.75" customHeight="1">
      <c r="A978" s="3">
        <v>4101.0</v>
      </c>
      <c r="B978" s="3" t="s">
        <v>974</v>
      </c>
      <c r="C978" s="3">
        <v>4624.98</v>
      </c>
      <c r="D978" s="3" t="s">
        <v>5</v>
      </c>
    </row>
    <row r="979" ht="15.75" customHeight="1">
      <c r="A979" s="3">
        <v>2212.0</v>
      </c>
      <c r="B979" s="3" t="s">
        <v>975</v>
      </c>
      <c r="C979" s="3">
        <v>4623.65</v>
      </c>
      <c r="D979" s="3" t="s">
        <v>5</v>
      </c>
    </row>
    <row r="980" ht="15.75" customHeight="1">
      <c r="A980" s="3">
        <v>4878.0</v>
      </c>
      <c r="B980" s="3" t="s">
        <v>976</v>
      </c>
      <c r="C980" s="3">
        <v>4623.33</v>
      </c>
      <c r="D980" s="3" t="s">
        <v>5</v>
      </c>
    </row>
    <row r="981" ht="15.75" customHeight="1">
      <c r="A981" s="3">
        <v>3152.0</v>
      </c>
      <c r="B981" s="3" t="s">
        <v>977</v>
      </c>
      <c r="C981" s="3">
        <v>4622.53</v>
      </c>
      <c r="D981" s="3" t="s">
        <v>5</v>
      </c>
    </row>
    <row r="982" ht="15.75" customHeight="1">
      <c r="A982" s="3">
        <v>685.0</v>
      </c>
      <c r="B982" s="3" t="s">
        <v>978</v>
      </c>
      <c r="C982" s="3">
        <v>4621.98</v>
      </c>
      <c r="D982" s="3" t="s">
        <v>5</v>
      </c>
    </row>
    <row r="983" ht="15.75" customHeight="1">
      <c r="A983" s="3">
        <v>809.0</v>
      </c>
      <c r="B983" s="3" t="s">
        <v>979</v>
      </c>
      <c r="C983" s="3">
        <v>4619.79</v>
      </c>
      <c r="D983" s="3" t="s">
        <v>5</v>
      </c>
    </row>
    <row r="984" ht="15.75" customHeight="1">
      <c r="A984" s="3">
        <v>3778.0</v>
      </c>
      <c r="B984" s="3" t="s">
        <v>980</v>
      </c>
      <c r="C984" s="3">
        <v>4619.39</v>
      </c>
      <c r="D984" s="3" t="s">
        <v>5</v>
      </c>
    </row>
    <row r="985" ht="15.75" customHeight="1">
      <c r="A985" s="3">
        <v>3300.0</v>
      </c>
      <c r="B985" s="3" t="s">
        <v>981</v>
      </c>
      <c r="C985" s="3">
        <v>4614.08</v>
      </c>
      <c r="D985" s="3" t="s">
        <v>5</v>
      </c>
    </row>
    <row r="986" ht="15.75" customHeight="1">
      <c r="A986" s="3">
        <v>2778.0</v>
      </c>
      <c r="B986" s="3" t="s">
        <v>982</v>
      </c>
      <c r="C986" s="3">
        <v>4613.86</v>
      </c>
      <c r="D986" s="3" t="s">
        <v>5</v>
      </c>
    </row>
    <row r="987" ht="15.75" customHeight="1">
      <c r="A987" s="3">
        <v>3035.0</v>
      </c>
      <c r="B987" s="3" t="s">
        <v>983</v>
      </c>
      <c r="C987" s="3">
        <v>4613.74</v>
      </c>
      <c r="D987" s="3" t="s">
        <v>5</v>
      </c>
    </row>
    <row r="988" ht="15.75" customHeight="1">
      <c r="A988" s="3">
        <v>1565.0</v>
      </c>
      <c r="B988" s="3" t="s">
        <v>984</v>
      </c>
      <c r="C988" s="3">
        <v>4613.69</v>
      </c>
      <c r="D988" s="3" t="s">
        <v>5</v>
      </c>
    </row>
    <row r="989" ht="15.75" customHeight="1">
      <c r="A989" s="3">
        <v>2493.0</v>
      </c>
      <c r="B989" s="3" t="s">
        <v>985</v>
      </c>
      <c r="C989" s="3">
        <v>4613.04</v>
      </c>
      <c r="D989" s="3" t="s">
        <v>5</v>
      </c>
    </row>
    <row r="990" ht="15.75" customHeight="1">
      <c r="A990" s="3">
        <v>490.0</v>
      </c>
      <c r="B990" s="3" t="s">
        <v>986</v>
      </c>
      <c r="C990" s="3">
        <v>4609.2</v>
      </c>
      <c r="D990" s="3" t="s">
        <v>5</v>
      </c>
    </row>
    <row r="991" ht="15.75" customHeight="1">
      <c r="A991" s="3">
        <v>4734.0</v>
      </c>
      <c r="B991" s="3" t="s">
        <v>987</v>
      </c>
      <c r="C991" s="3">
        <v>4607.87</v>
      </c>
      <c r="D991" s="3" t="s">
        <v>5</v>
      </c>
    </row>
    <row r="992" ht="15.75" customHeight="1">
      <c r="A992" s="3">
        <v>1310.0</v>
      </c>
      <c r="B992" s="3" t="s">
        <v>988</v>
      </c>
      <c r="C992" s="3">
        <v>4604.93</v>
      </c>
      <c r="D992" s="3" t="s">
        <v>5</v>
      </c>
    </row>
    <row r="993" ht="15.75" customHeight="1">
      <c r="A993" s="3">
        <v>1920.0</v>
      </c>
      <c r="B993" s="3" t="s">
        <v>989</v>
      </c>
      <c r="C993" s="3">
        <v>4604.24</v>
      </c>
      <c r="D993" s="3" t="s">
        <v>5</v>
      </c>
    </row>
    <row r="994" ht="15.75" customHeight="1">
      <c r="A994" s="3">
        <v>4978.0</v>
      </c>
      <c r="B994" s="3" t="s">
        <v>990</v>
      </c>
      <c r="C994" s="3">
        <v>4603.78</v>
      </c>
      <c r="D994" s="3" t="s">
        <v>5</v>
      </c>
    </row>
    <row r="995" ht="15.75" customHeight="1">
      <c r="A995" s="3">
        <v>394.0</v>
      </c>
      <c r="B995" s="3" t="s">
        <v>991</v>
      </c>
      <c r="C995" s="3">
        <v>4602.36</v>
      </c>
      <c r="D995" s="3" t="s">
        <v>5</v>
      </c>
    </row>
    <row r="996" ht="15.75" customHeight="1">
      <c r="A996" s="3">
        <v>371.0</v>
      </c>
      <c r="B996" s="3" t="s">
        <v>992</v>
      </c>
      <c r="C996" s="3">
        <v>4601.62</v>
      </c>
      <c r="D996" s="3" t="s">
        <v>5</v>
      </c>
    </row>
    <row r="997" ht="15.75" customHeight="1">
      <c r="A997" s="3">
        <v>1919.0</v>
      </c>
      <c r="B997" s="3" t="s">
        <v>993</v>
      </c>
      <c r="C997" s="3">
        <v>4599.56</v>
      </c>
      <c r="D997" s="3" t="s">
        <v>5</v>
      </c>
    </row>
    <row r="998" ht="15.75" customHeight="1">
      <c r="A998" s="3">
        <v>3382.0</v>
      </c>
      <c r="B998" s="3" t="s">
        <v>994</v>
      </c>
      <c r="C998" s="3">
        <v>4599.29999999999</v>
      </c>
      <c r="D998" s="3" t="s">
        <v>5</v>
      </c>
    </row>
    <row r="999" ht="15.75" customHeight="1">
      <c r="A999" s="3">
        <v>3428.0</v>
      </c>
      <c r="B999" s="3" t="s">
        <v>995</v>
      </c>
      <c r="C999" s="3">
        <v>4596.7</v>
      </c>
      <c r="D999" s="3" t="s">
        <v>5</v>
      </c>
    </row>
    <row r="1000" ht="15.75" customHeight="1">
      <c r="A1000" s="3">
        <v>1926.0</v>
      </c>
      <c r="B1000" s="3" t="s">
        <v>996</v>
      </c>
      <c r="C1000" s="3">
        <v>4596.29</v>
      </c>
      <c r="D1000" s="3" t="s">
        <v>5</v>
      </c>
    </row>
    <row r="1001">
      <c r="A1001" s="3">
        <v>791.0</v>
      </c>
      <c r="B1001" s="3" t="s">
        <v>997</v>
      </c>
      <c r="C1001" s="3">
        <v>4595.64</v>
      </c>
      <c r="D1001" s="3" t="s">
        <v>5</v>
      </c>
    </row>
    <row r="1002">
      <c r="A1002" s="3">
        <v>2355.0</v>
      </c>
      <c r="B1002" s="3" t="s">
        <v>998</v>
      </c>
      <c r="C1002" s="3">
        <v>4592.76</v>
      </c>
      <c r="D1002" s="3" t="s">
        <v>5</v>
      </c>
    </row>
    <row r="1003">
      <c r="A1003" s="3">
        <v>4827.0</v>
      </c>
      <c r="B1003" s="3" t="s">
        <v>999</v>
      </c>
      <c r="C1003" s="3">
        <v>4592.55</v>
      </c>
      <c r="D1003" s="3" t="s">
        <v>5</v>
      </c>
    </row>
    <row r="1004">
      <c r="A1004" s="3">
        <v>525.0</v>
      </c>
      <c r="B1004" s="3" t="s">
        <v>1000</v>
      </c>
      <c r="C1004" s="3">
        <v>4591.73</v>
      </c>
      <c r="D1004" s="3" t="s">
        <v>5</v>
      </c>
    </row>
    <row r="1005">
      <c r="A1005" s="3">
        <v>1417.0</v>
      </c>
      <c r="B1005" s="3" t="s">
        <v>1001</v>
      </c>
      <c r="C1005" s="3">
        <v>4591.54</v>
      </c>
      <c r="D1005" s="3" t="s">
        <v>5</v>
      </c>
    </row>
    <row r="1006">
      <c r="A1006" s="3">
        <v>460.0</v>
      </c>
      <c r="B1006" s="3" t="s">
        <v>1002</v>
      </c>
      <c r="C1006" s="3">
        <v>4590.83</v>
      </c>
      <c r="D1006" s="3" t="s">
        <v>5</v>
      </c>
    </row>
    <row r="1007">
      <c r="A1007" s="3">
        <v>3377.0</v>
      </c>
      <c r="B1007" s="3" t="s">
        <v>1003</v>
      </c>
      <c r="C1007" s="3">
        <v>4589.78</v>
      </c>
      <c r="D1007" s="3" t="s">
        <v>5</v>
      </c>
    </row>
    <row r="1008">
      <c r="A1008" s="3">
        <v>1317.0</v>
      </c>
      <c r="B1008" s="3" t="s">
        <v>1004</v>
      </c>
      <c r="C1008" s="3">
        <v>4587.13</v>
      </c>
      <c r="D1008" s="3" t="s">
        <v>5</v>
      </c>
    </row>
    <row r="1009">
      <c r="A1009" s="3">
        <v>4068.0</v>
      </c>
      <c r="B1009" s="3" t="s">
        <v>1005</v>
      </c>
      <c r="C1009" s="3">
        <v>4585.16</v>
      </c>
      <c r="D1009" s="3" t="s">
        <v>5</v>
      </c>
    </row>
    <row r="1010">
      <c r="A1010" s="3">
        <v>3797.0</v>
      </c>
      <c r="B1010" s="3" t="s">
        <v>1006</v>
      </c>
      <c r="C1010" s="3">
        <v>4583.23</v>
      </c>
      <c r="D1010" s="3" t="s">
        <v>5</v>
      </c>
    </row>
    <row r="1011">
      <c r="A1011" s="3">
        <v>1784.0</v>
      </c>
      <c r="B1011" s="3" t="s">
        <v>1007</v>
      </c>
      <c r="C1011" s="3">
        <v>4583.17999999999</v>
      </c>
      <c r="D1011" s="3" t="s">
        <v>5</v>
      </c>
    </row>
    <row r="1012">
      <c r="A1012" s="3">
        <v>3938.0</v>
      </c>
      <c r="B1012" s="3" t="s">
        <v>1008</v>
      </c>
      <c r="C1012" s="3">
        <v>4582.62</v>
      </c>
      <c r="D1012" s="3" t="s">
        <v>5</v>
      </c>
    </row>
    <row r="1013">
      <c r="A1013" s="3">
        <v>4626.0</v>
      </c>
      <c r="B1013" s="3" t="s">
        <v>1009</v>
      </c>
      <c r="C1013" s="3">
        <v>4581.59999999999</v>
      </c>
      <c r="D1013" s="3" t="s">
        <v>5</v>
      </c>
    </row>
    <row r="1014">
      <c r="A1014" s="3">
        <v>2114.0</v>
      </c>
      <c r="B1014" s="3" t="s">
        <v>1010</v>
      </c>
      <c r="C1014" s="3">
        <v>4580.4</v>
      </c>
      <c r="D1014" s="3" t="s">
        <v>5</v>
      </c>
    </row>
    <row r="1015">
      <c r="A1015" s="3">
        <v>2363.0</v>
      </c>
      <c r="B1015" s="3" t="s">
        <v>1011</v>
      </c>
      <c r="C1015" s="3">
        <v>4580.33</v>
      </c>
      <c r="D1015" s="3" t="s">
        <v>5</v>
      </c>
    </row>
    <row r="1016">
      <c r="A1016" s="3">
        <v>3185.0</v>
      </c>
      <c r="B1016" s="3" t="s">
        <v>1012</v>
      </c>
      <c r="C1016" s="3">
        <v>4577.51999999999</v>
      </c>
      <c r="D1016" s="3" t="s">
        <v>5</v>
      </c>
    </row>
    <row r="1017">
      <c r="A1017" s="4">
        <v>28.0</v>
      </c>
      <c r="B1017" s="4" t="s">
        <v>1013</v>
      </c>
      <c r="C1017" s="5">
        <v>4574.6</v>
      </c>
      <c r="D1017" s="4" t="s">
        <v>5</v>
      </c>
    </row>
    <row r="1018">
      <c r="A1018" s="3">
        <v>298.0</v>
      </c>
      <c r="B1018" s="3" t="s">
        <v>1014</v>
      </c>
      <c r="C1018" s="3">
        <v>4573.29</v>
      </c>
      <c r="D1018" s="3" t="s">
        <v>5</v>
      </c>
    </row>
    <row r="1019">
      <c r="A1019" s="3">
        <v>1407.0</v>
      </c>
      <c r="B1019" s="3" t="s">
        <v>1015</v>
      </c>
      <c r="C1019" s="3">
        <v>4571.64</v>
      </c>
      <c r="D1019" s="3" t="s">
        <v>5</v>
      </c>
    </row>
    <row r="1020">
      <c r="A1020" s="3">
        <v>1353.0</v>
      </c>
      <c r="B1020" s="3" t="s">
        <v>1016</v>
      </c>
      <c r="C1020" s="3">
        <v>4570.61</v>
      </c>
      <c r="D1020" s="3" t="s">
        <v>5</v>
      </c>
    </row>
    <row r="1021">
      <c r="A1021" s="3">
        <v>1053.0</v>
      </c>
      <c r="B1021" s="3" t="s">
        <v>1017</v>
      </c>
      <c r="C1021" s="3">
        <v>4569.88999999999</v>
      </c>
      <c r="D1021" s="3" t="s">
        <v>5</v>
      </c>
    </row>
    <row r="1022">
      <c r="A1022" s="3">
        <v>3194.0</v>
      </c>
      <c r="B1022" s="3" t="s">
        <v>1018</v>
      </c>
      <c r="C1022" s="3">
        <v>4569.62999999999</v>
      </c>
      <c r="D1022" s="3" t="s">
        <v>5</v>
      </c>
    </row>
    <row r="1023">
      <c r="A1023" s="3">
        <v>4555.0</v>
      </c>
      <c r="B1023" s="3" t="s">
        <v>1019</v>
      </c>
      <c r="C1023" s="3">
        <v>4569.61</v>
      </c>
      <c r="D1023" s="3" t="s">
        <v>5</v>
      </c>
    </row>
    <row r="1024">
      <c r="A1024" s="3">
        <v>1419.0</v>
      </c>
      <c r="B1024" s="3" t="s">
        <v>1020</v>
      </c>
      <c r="C1024" s="3">
        <v>4565.08</v>
      </c>
      <c r="D1024" s="3" t="s">
        <v>5</v>
      </c>
    </row>
    <row r="1025">
      <c r="A1025" s="3">
        <v>1726.0</v>
      </c>
      <c r="B1025" s="3" t="s">
        <v>1021</v>
      </c>
      <c r="C1025" s="3">
        <v>4564.57</v>
      </c>
      <c r="D1025" s="3" t="s">
        <v>5</v>
      </c>
    </row>
    <row r="1026">
      <c r="A1026" s="3">
        <v>2369.0</v>
      </c>
      <c r="B1026" s="3" t="s">
        <v>1022</v>
      </c>
      <c r="C1026" s="3">
        <v>4562.41</v>
      </c>
      <c r="D1026" s="3" t="s">
        <v>5</v>
      </c>
    </row>
    <row r="1027">
      <c r="A1027" s="3">
        <v>4041.0</v>
      </c>
      <c r="B1027" s="3" t="s">
        <v>1023</v>
      </c>
      <c r="C1027" s="3">
        <v>4561.62999999999</v>
      </c>
      <c r="D1027" s="3" t="s">
        <v>5</v>
      </c>
    </row>
    <row r="1028">
      <c r="A1028" s="3">
        <v>4668.0</v>
      </c>
      <c r="B1028" s="3" t="s">
        <v>1024</v>
      </c>
      <c r="C1028" s="3">
        <v>4561.25</v>
      </c>
      <c r="D1028" s="3" t="s">
        <v>5</v>
      </c>
    </row>
    <row r="1029">
      <c r="A1029" s="3">
        <v>2624.0</v>
      </c>
      <c r="B1029" s="3" t="s">
        <v>1025</v>
      </c>
      <c r="C1029" s="3">
        <v>4561.2</v>
      </c>
      <c r="D1029" s="3" t="s">
        <v>5</v>
      </c>
    </row>
    <row r="1030">
      <c r="A1030" s="3">
        <v>2983.0</v>
      </c>
      <c r="B1030" s="3" t="s">
        <v>1026</v>
      </c>
      <c r="C1030" s="3">
        <v>4561.13</v>
      </c>
      <c r="D1030" s="3" t="s">
        <v>5</v>
      </c>
    </row>
    <row r="1031">
      <c r="A1031" s="3">
        <v>2242.0</v>
      </c>
      <c r="B1031" s="3" t="s">
        <v>1027</v>
      </c>
      <c r="C1031" s="3">
        <v>4560.46999999999</v>
      </c>
      <c r="D1031" s="3" t="s">
        <v>5</v>
      </c>
    </row>
    <row r="1032">
      <c r="A1032" s="3">
        <v>2335.0</v>
      </c>
      <c r="B1032" s="3" t="s">
        <v>1028</v>
      </c>
      <c r="C1032" s="3">
        <v>4560.36</v>
      </c>
      <c r="D1032" s="3" t="s">
        <v>5</v>
      </c>
    </row>
    <row r="1033">
      <c r="A1033" s="3">
        <v>3576.0</v>
      </c>
      <c r="B1033" s="3" t="s">
        <v>1029</v>
      </c>
      <c r="C1033" s="3">
        <v>4556.61</v>
      </c>
      <c r="D1033" s="3" t="s">
        <v>5</v>
      </c>
    </row>
    <row r="1034">
      <c r="A1034" s="3">
        <v>4701.0</v>
      </c>
      <c r="B1034" s="3" t="s">
        <v>1030</v>
      </c>
      <c r="C1034" s="3">
        <v>4556.48</v>
      </c>
      <c r="D1034" s="3" t="s">
        <v>5</v>
      </c>
    </row>
    <row r="1035">
      <c r="A1035" s="3">
        <v>3366.0</v>
      </c>
      <c r="B1035" s="3" t="s">
        <v>1031</v>
      </c>
      <c r="C1035" s="3">
        <v>4552.24</v>
      </c>
      <c r="D1035" s="3" t="s">
        <v>5</v>
      </c>
    </row>
    <row r="1036">
      <c r="A1036" s="3">
        <v>3010.0</v>
      </c>
      <c r="B1036" s="3" t="s">
        <v>1032</v>
      </c>
      <c r="C1036" s="3">
        <v>4548.2</v>
      </c>
      <c r="D1036" s="3" t="s">
        <v>5</v>
      </c>
    </row>
    <row r="1037">
      <c r="A1037" s="4">
        <v>209.0</v>
      </c>
      <c r="B1037" s="4" t="s">
        <v>1033</v>
      </c>
      <c r="C1037" s="4">
        <v>4548.05</v>
      </c>
      <c r="D1037" s="4" t="s">
        <v>5</v>
      </c>
    </row>
    <row r="1038">
      <c r="A1038" s="3">
        <v>661.0</v>
      </c>
      <c r="B1038" s="3" t="s">
        <v>1034</v>
      </c>
      <c r="C1038" s="3">
        <v>4546.25</v>
      </c>
      <c r="D1038" s="3" t="s">
        <v>5</v>
      </c>
    </row>
    <row r="1039">
      <c r="A1039" s="3">
        <v>4542.0</v>
      </c>
      <c r="B1039" s="3" t="s">
        <v>1035</v>
      </c>
      <c r="C1039" s="3">
        <v>4540.94</v>
      </c>
      <c r="D1039" s="3" t="s">
        <v>5</v>
      </c>
    </row>
    <row r="1040">
      <c r="A1040" s="3">
        <v>1176.0</v>
      </c>
      <c r="B1040" s="3" t="s">
        <v>1036</v>
      </c>
      <c r="C1040" s="3">
        <v>4540.34999999999</v>
      </c>
      <c r="D1040" s="3" t="s">
        <v>5</v>
      </c>
    </row>
    <row r="1041">
      <c r="A1041" s="3">
        <v>238.0</v>
      </c>
      <c r="B1041" s="3" t="s">
        <v>1037</v>
      </c>
      <c r="C1041" s="3">
        <v>4539.26</v>
      </c>
      <c r="D1041" s="3" t="s">
        <v>5</v>
      </c>
    </row>
    <row r="1042">
      <c r="A1042" s="3">
        <v>4165.0</v>
      </c>
      <c r="B1042" s="3" t="s">
        <v>1038</v>
      </c>
      <c r="C1042" s="3">
        <v>4539.21</v>
      </c>
      <c r="D1042" s="3" t="s">
        <v>5</v>
      </c>
    </row>
    <row r="1043">
      <c r="A1043" s="3">
        <v>4847.0</v>
      </c>
      <c r="B1043" s="3" t="s">
        <v>1039</v>
      </c>
      <c r="C1043" s="3">
        <v>4538.6</v>
      </c>
      <c r="D1043" s="3" t="s">
        <v>5</v>
      </c>
    </row>
    <row r="1044">
      <c r="A1044" s="3">
        <v>4773.0</v>
      </c>
      <c r="B1044" s="3" t="s">
        <v>1040</v>
      </c>
      <c r="C1044" s="3">
        <v>4537.67</v>
      </c>
      <c r="D1044" s="3" t="s">
        <v>5</v>
      </c>
    </row>
    <row r="1045">
      <c r="A1045" s="3">
        <v>4904.0</v>
      </c>
      <c r="B1045" s="3" t="s">
        <v>1041</v>
      </c>
      <c r="C1045" s="3">
        <v>4535.94</v>
      </c>
      <c r="D1045" s="3" t="s">
        <v>5</v>
      </c>
    </row>
    <row r="1046">
      <c r="A1046" s="3">
        <v>1349.0</v>
      </c>
      <c r="B1046" s="3" t="s">
        <v>1042</v>
      </c>
      <c r="C1046" s="3">
        <v>4535.91</v>
      </c>
      <c r="D1046" s="3" t="s">
        <v>5</v>
      </c>
    </row>
    <row r="1047">
      <c r="A1047" s="3">
        <v>882.0</v>
      </c>
      <c r="B1047" s="3" t="s">
        <v>1043</v>
      </c>
      <c r="C1047" s="3">
        <v>4534.52</v>
      </c>
      <c r="D1047" s="3" t="s">
        <v>5</v>
      </c>
    </row>
    <row r="1048">
      <c r="A1048" s="3">
        <v>1939.0</v>
      </c>
      <c r="B1048" s="3" t="s">
        <v>1044</v>
      </c>
      <c r="C1048" s="3">
        <v>4531.89</v>
      </c>
      <c r="D1048" s="3" t="s">
        <v>5</v>
      </c>
    </row>
    <row r="1049">
      <c r="A1049" s="3">
        <v>1015.0</v>
      </c>
      <c r="B1049" s="3" t="s">
        <v>1045</v>
      </c>
      <c r="C1049" s="3">
        <v>4531.80999999999</v>
      </c>
      <c r="D1049" s="3" t="s">
        <v>5</v>
      </c>
    </row>
    <row r="1050">
      <c r="A1050" s="3">
        <v>224.0</v>
      </c>
      <c r="B1050" s="3" t="s">
        <v>1046</v>
      </c>
      <c r="C1050" s="3">
        <v>4531.08</v>
      </c>
      <c r="D1050" s="3" t="s">
        <v>5</v>
      </c>
    </row>
    <row r="1051">
      <c r="A1051" s="3">
        <v>2698.0</v>
      </c>
      <c r="B1051" s="3" t="s">
        <v>1047</v>
      </c>
      <c r="C1051" s="3">
        <v>4529.86</v>
      </c>
      <c r="D1051" s="3" t="s">
        <v>5</v>
      </c>
    </row>
    <row r="1052">
      <c r="A1052" s="3">
        <v>4965.0</v>
      </c>
      <c r="B1052" s="3" t="s">
        <v>1048</v>
      </c>
      <c r="C1052" s="3">
        <v>4523.94</v>
      </c>
      <c r="D1052" s="3" t="s">
        <v>5</v>
      </c>
    </row>
    <row r="1053">
      <c r="A1053" s="3">
        <v>3559.0</v>
      </c>
      <c r="B1053" s="3" t="s">
        <v>1049</v>
      </c>
      <c r="C1053" s="3">
        <v>4521.16</v>
      </c>
      <c r="D1053" s="3" t="s">
        <v>5</v>
      </c>
    </row>
    <row r="1054">
      <c r="A1054" s="3">
        <v>4780.0</v>
      </c>
      <c r="B1054" s="3" t="s">
        <v>1050</v>
      </c>
      <c r="C1054" s="3">
        <v>4519.01</v>
      </c>
      <c r="D1054" s="3" t="s">
        <v>5</v>
      </c>
    </row>
    <row r="1055">
      <c r="A1055" s="3">
        <v>3487.0</v>
      </c>
      <c r="B1055" s="3" t="s">
        <v>1051</v>
      </c>
      <c r="C1055" s="3">
        <v>4517.30999999999</v>
      </c>
      <c r="D1055" s="3" t="s">
        <v>5</v>
      </c>
    </row>
    <row r="1056">
      <c r="A1056" s="3">
        <v>4295.0</v>
      </c>
      <c r="B1056" s="3" t="s">
        <v>1052</v>
      </c>
      <c r="C1056" s="3">
        <v>4517.16</v>
      </c>
      <c r="D1056" s="3" t="s">
        <v>5</v>
      </c>
    </row>
    <row r="1057">
      <c r="A1057" s="3">
        <v>4617.0</v>
      </c>
      <c r="B1057" s="3" t="s">
        <v>1053</v>
      </c>
      <c r="C1057" s="3">
        <v>4514.06</v>
      </c>
      <c r="D1057" s="3" t="s">
        <v>5</v>
      </c>
    </row>
    <row r="1058">
      <c r="A1058" s="3">
        <v>2101.0</v>
      </c>
      <c r="B1058" s="3" t="s">
        <v>1054</v>
      </c>
      <c r="C1058" s="3">
        <v>4512.99</v>
      </c>
      <c r="D1058" s="3" t="s">
        <v>5</v>
      </c>
    </row>
    <row r="1059">
      <c r="A1059" s="3">
        <v>2634.0</v>
      </c>
      <c r="B1059" s="3" t="s">
        <v>1055</v>
      </c>
      <c r="C1059" s="3">
        <v>4512.87</v>
      </c>
      <c r="D1059" s="3" t="s">
        <v>5</v>
      </c>
    </row>
    <row r="1060">
      <c r="A1060" s="3">
        <v>4013.0</v>
      </c>
      <c r="B1060" s="3" t="s">
        <v>1056</v>
      </c>
      <c r="C1060" s="3">
        <v>4512.72</v>
      </c>
      <c r="D1060" s="3" t="s">
        <v>5</v>
      </c>
    </row>
    <row r="1061">
      <c r="A1061" s="3">
        <v>362.0</v>
      </c>
      <c r="B1061" s="3" t="s">
        <v>1057</v>
      </c>
      <c r="C1061" s="3">
        <v>4511.52</v>
      </c>
      <c r="D1061" s="3" t="s">
        <v>5</v>
      </c>
    </row>
    <row r="1062">
      <c r="A1062" s="3">
        <v>1171.0</v>
      </c>
      <c r="B1062" s="3" t="s">
        <v>1058</v>
      </c>
      <c r="C1062" s="3">
        <v>4509.57</v>
      </c>
      <c r="D1062" s="3" t="s">
        <v>5</v>
      </c>
    </row>
    <row r="1063">
      <c r="A1063" s="3">
        <v>4845.0</v>
      </c>
      <c r="B1063" s="3" t="s">
        <v>502</v>
      </c>
      <c r="C1063" s="3">
        <v>4506.43</v>
      </c>
      <c r="D1063" s="3" t="s">
        <v>5</v>
      </c>
    </row>
    <row r="1064">
      <c r="A1064" s="3">
        <v>3496.0</v>
      </c>
      <c r="B1064" s="3" t="s">
        <v>1059</v>
      </c>
      <c r="C1064" s="3">
        <v>4503.0</v>
      </c>
      <c r="D1064" s="3" t="s">
        <v>5</v>
      </c>
    </row>
    <row r="1065">
      <c r="A1065" s="3">
        <v>1338.0</v>
      </c>
      <c r="B1065" s="3" t="s">
        <v>1060</v>
      </c>
      <c r="C1065" s="3">
        <v>4501.56</v>
      </c>
      <c r="D1065" s="3" t="s">
        <v>5</v>
      </c>
    </row>
    <row r="1066">
      <c r="A1066" s="3">
        <v>395.0</v>
      </c>
      <c r="B1066" s="3" t="s">
        <v>1061</v>
      </c>
      <c r="C1066" s="3">
        <v>4501.41</v>
      </c>
      <c r="D1066" s="3" t="s">
        <v>5</v>
      </c>
    </row>
    <row r="1067">
      <c r="A1067" s="3">
        <v>3521.0</v>
      </c>
      <c r="B1067" s="3" t="s">
        <v>1062</v>
      </c>
      <c r="C1067" s="3">
        <v>4498.09</v>
      </c>
      <c r="D1067" s="3" t="s">
        <v>5</v>
      </c>
    </row>
    <row r="1068">
      <c r="A1068" s="3">
        <v>3530.0</v>
      </c>
      <c r="B1068" s="3" t="s">
        <v>1063</v>
      </c>
      <c r="C1068" s="3">
        <v>4497.21</v>
      </c>
      <c r="D1068" s="3" t="s">
        <v>5</v>
      </c>
    </row>
    <row r="1069">
      <c r="A1069" s="3">
        <v>3642.0</v>
      </c>
      <c r="B1069" s="3" t="s">
        <v>1064</v>
      </c>
      <c r="C1069" s="3">
        <v>4496.86</v>
      </c>
      <c r="D1069" s="3" t="s">
        <v>5</v>
      </c>
    </row>
    <row r="1070">
      <c r="A1070" s="3">
        <v>231.0</v>
      </c>
      <c r="B1070" s="3" t="s">
        <v>1065</v>
      </c>
      <c r="C1070" s="3">
        <v>4496.67</v>
      </c>
      <c r="D1070" s="3" t="s">
        <v>5</v>
      </c>
    </row>
    <row r="1071">
      <c r="A1071" s="3">
        <v>1426.0</v>
      </c>
      <c r="B1071" s="3" t="s">
        <v>1066</v>
      </c>
      <c r="C1071" s="3">
        <v>4496.49</v>
      </c>
      <c r="D1071" s="3" t="s">
        <v>5</v>
      </c>
    </row>
    <row r="1072">
      <c r="A1072" s="3">
        <v>4792.0</v>
      </c>
      <c r="B1072" s="3" t="s">
        <v>1067</v>
      </c>
      <c r="C1072" s="3">
        <v>4491.09999999999</v>
      </c>
      <c r="D1072" s="3" t="s">
        <v>5</v>
      </c>
    </row>
    <row r="1073">
      <c r="A1073" s="3">
        <v>986.0</v>
      </c>
      <c r="B1073" s="3" t="s">
        <v>1068</v>
      </c>
      <c r="C1073" s="3">
        <v>4490.87999999999</v>
      </c>
      <c r="D1073" s="3" t="s">
        <v>5</v>
      </c>
    </row>
    <row r="1074">
      <c r="A1074" s="3">
        <v>2905.0</v>
      </c>
      <c r="B1074" s="3" t="s">
        <v>1069</v>
      </c>
      <c r="C1074" s="3">
        <v>4490.69</v>
      </c>
      <c r="D1074" s="3" t="s">
        <v>5</v>
      </c>
    </row>
    <row r="1075">
      <c r="A1075" s="3">
        <v>951.0</v>
      </c>
      <c r="B1075" s="3" t="s">
        <v>1070</v>
      </c>
      <c r="C1075" s="3">
        <v>4489.88</v>
      </c>
      <c r="D1075" s="3" t="s">
        <v>5</v>
      </c>
    </row>
    <row r="1076">
      <c r="A1076" s="3">
        <v>1054.0</v>
      </c>
      <c r="B1076" s="3" t="s">
        <v>1071</v>
      </c>
      <c r="C1076" s="3">
        <v>4488.71</v>
      </c>
      <c r="D1076" s="3" t="s">
        <v>5</v>
      </c>
    </row>
    <row r="1077">
      <c r="A1077" s="3">
        <v>3644.0</v>
      </c>
      <c r="B1077" s="3" t="s">
        <v>1072</v>
      </c>
      <c r="C1077" s="3">
        <v>4487.58</v>
      </c>
      <c r="D1077" s="3" t="s">
        <v>5</v>
      </c>
    </row>
    <row r="1078">
      <c r="A1078" s="3">
        <v>3470.0</v>
      </c>
      <c r="B1078" s="3" t="s">
        <v>1073</v>
      </c>
      <c r="C1078" s="3">
        <v>4487.07</v>
      </c>
      <c r="D1078" s="3" t="s">
        <v>5</v>
      </c>
    </row>
    <row r="1079">
      <c r="A1079" s="3">
        <v>1893.0</v>
      </c>
      <c r="B1079" s="3" t="s">
        <v>1074</v>
      </c>
      <c r="C1079" s="3">
        <v>4485.25</v>
      </c>
      <c r="D1079" s="3" t="s">
        <v>5</v>
      </c>
    </row>
    <row r="1080">
      <c r="A1080" s="3">
        <v>2035.0</v>
      </c>
      <c r="B1080" s="3" t="s">
        <v>1075</v>
      </c>
      <c r="C1080" s="3">
        <v>4485.25</v>
      </c>
      <c r="D1080" s="3" t="s">
        <v>5</v>
      </c>
    </row>
    <row r="1081">
      <c r="A1081" s="3">
        <v>2320.0</v>
      </c>
      <c r="B1081" s="3" t="s">
        <v>1076</v>
      </c>
      <c r="C1081" s="3">
        <v>4481.78</v>
      </c>
      <c r="D1081" s="3" t="s">
        <v>5</v>
      </c>
    </row>
    <row r="1082">
      <c r="A1082" s="3">
        <v>3030.0</v>
      </c>
      <c r="B1082" s="3" t="s">
        <v>1077</v>
      </c>
      <c r="C1082" s="3">
        <v>4481.61</v>
      </c>
      <c r="D1082" s="3" t="s">
        <v>5</v>
      </c>
    </row>
    <row r="1083">
      <c r="A1083" s="3">
        <v>3277.0</v>
      </c>
      <c r="B1083" s="3" t="s">
        <v>1078</v>
      </c>
      <c r="C1083" s="3">
        <v>4480.32</v>
      </c>
      <c r="D1083" s="3" t="s">
        <v>5</v>
      </c>
    </row>
    <row r="1084">
      <c r="A1084" s="3">
        <v>1340.0</v>
      </c>
      <c r="B1084" s="3" t="s">
        <v>1079</v>
      </c>
      <c r="C1084" s="3">
        <v>4480.09999999999</v>
      </c>
      <c r="D1084" s="3" t="s">
        <v>5</v>
      </c>
    </row>
    <row r="1085">
      <c r="A1085" s="3">
        <v>3102.0</v>
      </c>
      <c r="B1085" s="3" t="s">
        <v>1080</v>
      </c>
      <c r="C1085" s="3">
        <v>4476.59</v>
      </c>
      <c r="D1085" s="3" t="s">
        <v>5</v>
      </c>
    </row>
    <row r="1086">
      <c r="A1086" s="3">
        <v>1089.0</v>
      </c>
      <c r="B1086" s="3" t="s">
        <v>1081</v>
      </c>
      <c r="C1086" s="3">
        <v>4475.38</v>
      </c>
      <c r="D1086" s="3" t="s">
        <v>5</v>
      </c>
    </row>
    <row r="1087">
      <c r="A1087" s="3">
        <v>672.0</v>
      </c>
      <c r="B1087" s="3" t="s">
        <v>1082</v>
      </c>
      <c r="C1087" s="3">
        <v>4473.08</v>
      </c>
      <c r="D1087" s="3" t="s">
        <v>5</v>
      </c>
    </row>
    <row r="1088">
      <c r="A1088" s="3">
        <v>4584.0</v>
      </c>
      <c r="B1088" s="3" t="s">
        <v>1083</v>
      </c>
      <c r="C1088" s="3">
        <v>4464.51</v>
      </c>
      <c r="D1088" s="3" t="s">
        <v>5</v>
      </c>
    </row>
    <row r="1089">
      <c r="A1089" s="3">
        <v>4857.0</v>
      </c>
      <c r="B1089" s="3" t="s">
        <v>1084</v>
      </c>
      <c r="C1089" s="3">
        <v>4464.41</v>
      </c>
      <c r="D1089" s="3" t="s">
        <v>5</v>
      </c>
    </row>
    <row r="1090">
      <c r="A1090" s="3">
        <v>1786.0</v>
      </c>
      <c r="B1090" s="3" t="s">
        <v>1085</v>
      </c>
      <c r="C1090" s="3">
        <v>4464.36</v>
      </c>
      <c r="D1090" s="3" t="s">
        <v>5</v>
      </c>
    </row>
    <row r="1091">
      <c r="A1091" s="3">
        <v>1841.0</v>
      </c>
      <c r="B1091" s="3" t="s">
        <v>1086</v>
      </c>
      <c r="C1091" s="3">
        <v>4464.25999999999</v>
      </c>
      <c r="D1091" s="3" t="s">
        <v>5</v>
      </c>
    </row>
    <row r="1092">
      <c r="A1092" s="3">
        <v>4638.0</v>
      </c>
      <c r="B1092" s="3" t="s">
        <v>1087</v>
      </c>
      <c r="C1092" s="3">
        <v>4463.38</v>
      </c>
      <c r="D1092" s="3" t="s">
        <v>5</v>
      </c>
    </row>
    <row r="1093">
      <c r="A1093" s="3">
        <v>1335.0</v>
      </c>
      <c r="B1093" s="3" t="s">
        <v>1088</v>
      </c>
      <c r="C1093" s="3">
        <v>4459.12</v>
      </c>
      <c r="D1093" s="3" t="s">
        <v>5</v>
      </c>
    </row>
    <row r="1094">
      <c r="A1094" s="3">
        <v>4688.0</v>
      </c>
      <c r="B1094" s="3" t="s">
        <v>1089</v>
      </c>
      <c r="C1094" s="3">
        <v>4455.82</v>
      </c>
      <c r="D1094" s="3" t="s">
        <v>5</v>
      </c>
    </row>
    <row r="1095">
      <c r="A1095" s="3">
        <v>867.0</v>
      </c>
      <c r="B1095" s="3" t="s">
        <v>1090</v>
      </c>
      <c r="C1095" s="3">
        <v>4453.67</v>
      </c>
      <c r="D1095" s="3" t="s">
        <v>5</v>
      </c>
    </row>
    <row r="1096">
      <c r="A1096" s="3">
        <v>1717.0</v>
      </c>
      <c r="B1096" s="3" t="s">
        <v>1091</v>
      </c>
      <c r="C1096" s="3">
        <v>4453.41</v>
      </c>
      <c r="D1096" s="3" t="s">
        <v>5</v>
      </c>
    </row>
    <row r="1097">
      <c r="A1097" s="3">
        <v>311.0</v>
      </c>
      <c r="B1097" s="3" t="s">
        <v>1092</v>
      </c>
      <c r="C1097" s="3">
        <v>4451.91</v>
      </c>
      <c r="D1097" s="3" t="s">
        <v>5</v>
      </c>
    </row>
    <row r="1098">
      <c r="A1098" s="3">
        <v>2299.0</v>
      </c>
      <c r="B1098" s="3" t="s">
        <v>1093</v>
      </c>
      <c r="C1098" s="3">
        <v>4451.17</v>
      </c>
      <c r="D1098" s="3" t="s">
        <v>5</v>
      </c>
    </row>
    <row r="1099">
      <c r="A1099" s="3">
        <v>4719.0</v>
      </c>
      <c r="B1099" s="3" t="s">
        <v>1094</v>
      </c>
      <c r="C1099" s="3">
        <v>4450.29</v>
      </c>
      <c r="D1099" s="3" t="s">
        <v>5</v>
      </c>
    </row>
    <row r="1100">
      <c r="A1100" s="3">
        <v>585.0</v>
      </c>
      <c r="B1100" s="3" t="s">
        <v>1095</v>
      </c>
      <c r="C1100" s="3">
        <v>4447.09</v>
      </c>
      <c r="D1100" s="3" t="s">
        <v>5</v>
      </c>
    </row>
    <row r="1101">
      <c r="A1101" s="3">
        <v>2657.0</v>
      </c>
      <c r="B1101" s="3" t="s">
        <v>1096</v>
      </c>
      <c r="C1101" s="3">
        <v>4446.59</v>
      </c>
      <c r="D1101" s="3" t="s">
        <v>5</v>
      </c>
    </row>
    <row r="1102">
      <c r="A1102" s="3">
        <v>2082.0</v>
      </c>
      <c r="B1102" s="3" t="s">
        <v>1097</v>
      </c>
      <c r="C1102" s="3">
        <v>4443.94</v>
      </c>
      <c r="D1102" s="3" t="s">
        <v>5</v>
      </c>
    </row>
    <row r="1103">
      <c r="A1103" s="3">
        <v>4823.0</v>
      </c>
      <c r="B1103" s="3" t="s">
        <v>1098</v>
      </c>
      <c r="C1103" s="3">
        <v>4443.25</v>
      </c>
      <c r="D1103" s="3" t="s">
        <v>5</v>
      </c>
    </row>
    <row r="1104">
      <c r="A1104" s="3">
        <v>2012.0</v>
      </c>
      <c r="B1104" s="3" t="s">
        <v>1099</v>
      </c>
      <c r="C1104" s="3">
        <v>4443.05</v>
      </c>
      <c r="D1104" s="3" t="s">
        <v>5</v>
      </c>
    </row>
    <row r="1105">
      <c r="A1105" s="3">
        <v>4587.0</v>
      </c>
      <c r="B1105" s="3" t="s">
        <v>1100</v>
      </c>
      <c r="C1105" s="3">
        <v>4442.17999999999</v>
      </c>
      <c r="D1105" s="3" t="s">
        <v>5</v>
      </c>
    </row>
    <row r="1106">
      <c r="A1106" s="3">
        <v>2427.0</v>
      </c>
      <c r="B1106" s="3" t="s">
        <v>1101</v>
      </c>
      <c r="C1106" s="3">
        <v>4440.78</v>
      </c>
      <c r="D1106" s="3" t="s">
        <v>5</v>
      </c>
    </row>
    <row r="1107">
      <c r="A1107" s="3">
        <v>4947.0</v>
      </c>
      <c r="B1107" s="3" t="s">
        <v>1102</v>
      </c>
      <c r="C1107" s="3">
        <v>4440.41</v>
      </c>
      <c r="D1107" s="3" t="s">
        <v>5</v>
      </c>
    </row>
    <row r="1108">
      <c r="A1108" s="3">
        <v>848.0</v>
      </c>
      <c r="B1108" s="3" t="s">
        <v>1103</v>
      </c>
      <c r="C1108" s="3">
        <v>4439.03</v>
      </c>
      <c r="D1108" s="3" t="s">
        <v>5</v>
      </c>
    </row>
    <row r="1109">
      <c r="A1109" s="3">
        <v>3383.0</v>
      </c>
      <c r="B1109" s="3" t="s">
        <v>1104</v>
      </c>
      <c r="C1109" s="3">
        <v>4437.48</v>
      </c>
      <c r="D1109" s="3" t="s">
        <v>5</v>
      </c>
    </row>
    <row r="1110">
      <c r="A1110" s="3">
        <v>2569.0</v>
      </c>
      <c r="B1110" s="3" t="s">
        <v>1105</v>
      </c>
      <c r="C1110" s="3">
        <v>4434.09</v>
      </c>
      <c r="D1110" s="3" t="s">
        <v>5</v>
      </c>
    </row>
    <row r="1111">
      <c r="A1111" s="3">
        <v>1562.0</v>
      </c>
      <c r="B1111" s="3" t="s">
        <v>1106</v>
      </c>
      <c r="C1111" s="3">
        <v>4432.38999999999</v>
      </c>
      <c r="D1111" s="3" t="s">
        <v>5</v>
      </c>
    </row>
    <row r="1112">
      <c r="A1112" s="3">
        <v>3341.0</v>
      </c>
      <c r="B1112" s="3" t="s">
        <v>1107</v>
      </c>
      <c r="C1112" s="3">
        <v>4431.54</v>
      </c>
      <c r="D1112" s="3" t="s">
        <v>5</v>
      </c>
    </row>
    <row r="1113">
      <c r="A1113" s="3">
        <v>2049.0</v>
      </c>
      <c r="B1113" s="3" t="s">
        <v>1108</v>
      </c>
      <c r="C1113" s="3">
        <v>4430.13</v>
      </c>
      <c r="D1113" s="3" t="s">
        <v>5</v>
      </c>
    </row>
    <row r="1114">
      <c r="A1114" s="3">
        <v>3368.0</v>
      </c>
      <c r="B1114" s="3" t="s">
        <v>1109</v>
      </c>
      <c r="C1114" s="3">
        <v>4427.44</v>
      </c>
      <c r="D1114" s="3" t="s">
        <v>5</v>
      </c>
    </row>
    <row r="1115">
      <c r="A1115" s="3">
        <v>1367.0</v>
      </c>
      <c r="B1115" s="3" t="s">
        <v>1110</v>
      </c>
      <c r="C1115" s="3">
        <v>4424.82</v>
      </c>
      <c r="D1115" s="3" t="s">
        <v>5</v>
      </c>
    </row>
    <row r="1116">
      <c r="A1116" s="3">
        <v>4796.0</v>
      </c>
      <c r="B1116" s="3" t="s">
        <v>1111</v>
      </c>
      <c r="C1116" s="3">
        <v>4423.26</v>
      </c>
      <c r="D1116" s="3" t="s">
        <v>5</v>
      </c>
    </row>
    <row r="1117">
      <c r="A1117" s="3">
        <v>4489.0</v>
      </c>
      <c r="B1117" s="3" t="s">
        <v>1112</v>
      </c>
      <c r="C1117" s="3">
        <v>4420.91</v>
      </c>
      <c r="D1117" s="3" t="s">
        <v>5</v>
      </c>
    </row>
    <row r="1118">
      <c r="A1118" s="3">
        <v>1979.0</v>
      </c>
      <c r="B1118" s="3" t="s">
        <v>1113</v>
      </c>
      <c r="C1118" s="3">
        <v>4417.09999999999</v>
      </c>
      <c r="D1118" s="3" t="s">
        <v>5</v>
      </c>
    </row>
    <row r="1119">
      <c r="A1119" s="3">
        <v>2526.0</v>
      </c>
      <c r="B1119" s="3" t="s">
        <v>1114</v>
      </c>
      <c r="C1119" s="3">
        <v>4416.55</v>
      </c>
      <c r="D1119" s="3" t="s">
        <v>5</v>
      </c>
    </row>
    <row r="1120">
      <c r="A1120" s="3">
        <v>4602.0</v>
      </c>
      <c r="B1120" s="3" t="s">
        <v>1115</v>
      </c>
      <c r="C1120" s="3">
        <v>4416.17</v>
      </c>
      <c r="D1120" s="3" t="s">
        <v>5</v>
      </c>
    </row>
    <row r="1121">
      <c r="A1121" s="3">
        <v>273.0</v>
      </c>
      <c r="B1121" s="3" t="s">
        <v>1116</v>
      </c>
      <c r="C1121" s="3">
        <v>4416.09999999999</v>
      </c>
      <c r="D1121" s="3" t="s">
        <v>5</v>
      </c>
    </row>
    <row r="1122">
      <c r="A1122" s="3">
        <v>2340.0</v>
      </c>
      <c r="B1122" s="3" t="s">
        <v>1117</v>
      </c>
      <c r="C1122" s="3">
        <v>4414.66</v>
      </c>
      <c r="D1122" s="3" t="s">
        <v>5</v>
      </c>
    </row>
    <row r="1123">
      <c r="A1123" s="3">
        <v>1247.0</v>
      </c>
      <c r="B1123" s="3" t="s">
        <v>1118</v>
      </c>
      <c r="C1123" s="3">
        <v>4413.33</v>
      </c>
      <c r="D1123" s="3" t="s">
        <v>5</v>
      </c>
    </row>
    <row r="1124">
      <c r="A1124" s="3">
        <v>797.0</v>
      </c>
      <c r="B1124" s="3" t="s">
        <v>1119</v>
      </c>
      <c r="C1124" s="3">
        <v>4412.47</v>
      </c>
      <c r="D1124" s="3" t="s">
        <v>5</v>
      </c>
    </row>
    <row r="1125">
      <c r="A1125" s="3">
        <v>4540.0</v>
      </c>
      <c r="B1125" s="3" t="s">
        <v>1120</v>
      </c>
      <c r="C1125" s="3">
        <v>4409.66999999999</v>
      </c>
      <c r="D1125" s="3" t="s">
        <v>5</v>
      </c>
    </row>
    <row r="1126">
      <c r="A1126" s="3">
        <v>3180.0</v>
      </c>
      <c r="B1126" s="3" t="s">
        <v>666</v>
      </c>
      <c r="C1126" s="3">
        <v>4408.88</v>
      </c>
      <c r="D1126" s="3" t="s">
        <v>5</v>
      </c>
    </row>
    <row r="1127">
      <c r="A1127" s="3">
        <v>2382.0</v>
      </c>
      <c r="B1127" s="3" t="s">
        <v>1121</v>
      </c>
      <c r="C1127" s="3">
        <v>4406.24</v>
      </c>
      <c r="D1127" s="3" t="s">
        <v>5</v>
      </c>
    </row>
    <row r="1128">
      <c r="A1128" s="3">
        <v>2701.0</v>
      </c>
      <c r="B1128" s="3" t="s">
        <v>1122</v>
      </c>
      <c r="C1128" s="3">
        <v>4401.59</v>
      </c>
      <c r="D1128" s="3" t="s">
        <v>5</v>
      </c>
    </row>
    <row r="1129">
      <c r="A1129" s="4">
        <v>38.0</v>
      </c>
      <c r="B1129" s="4" t="s">
        <v>1123</v>
      </c>
      <c r="C1129" s="4">
        <v>4399.75</v>
      </c>
      <c r="D1129" s="4" t="s">
        <v>5</v>
      </c>
    </row>
    <row r="1130">
      <c r="A1130" s="3">
        <v>289.0</v>
      </c>
      <c r="B1130" s="3" t="s">
        <v>1124</v>
      </c>
      <c r="C1130" s="3">
        <v>4399.23</v>
      </c>
      <c r="D1130" s="3" t="s">
        <v>5</v>
      </c>
    </row>
    <row r="1131">
      <c r="A1131" s="3">
        <v>2158.0</v>
      </c>
      <c r="B1131" s="3" t="s">
        <v>1125</v>
      </c>
      <c r="C1131" s="3">
        <v>4398.62</v>
      </c>
      <c r="D1131" s="3" t="s">
        <v>5</v>
      </c>
    </row>
    <row r="1132">
      <c r="A1132" s="3">
        <v>1605.0</v>
      </c>
      <c r="B1132" s="3" t="s">
        <v>1126</v>
      </c>
      <c r="C1132" s="3">
        <v>4398.0</v>
      </c>
      <c r="D1132" s="3" t="s">
        <v>5</v>
      </c>
    </row>
    <row r="1133">
      <c r="A1133" s="3">
        <v>220.0</v>
      </c>
      <c r="B1133" s="3" t="s">
        <v>1127</v>
      </c>
      <c r="C1133" s="3">
        <v>4395.35</v>
      </c>
      <c r="D1133" s="3" t="s">
        <v>5</v>
      </c>
    </row>
    <row r="1134">
      <c r="A1134" s="3">
        <v>734.0</v>
      </c>
      <c r="B1134" s="3" t="s">
        <v>1128</v>
      </c>
      <c r="C1134" s="3">
        <v>4395.17</v>
      </c>
      <c r="D1134" s="3" t="s">
        <v>5</v>
      </c>
    </row>
    <row r="1135">
      <c r="A1135" s="3">
        <v>3968.0</v>
      </c>
      <c r="B1135" s="3" t="s">
        <v>1129</v>
      </c>
      <c r="C1135" s="3">
        <v>4393.63</v>
      </c>
      <c r="D1135" s="3" t="s">
        <v>5</v>
      </c>
    </row>
    <row r="1136">
      <c r="A1136" s="3">
        <v>4031.0</v>
      </c>
      <c r="B1136" s="3" t="s">
        <v>1130</v>
      </c>
      <c r="C1136" s="3">
        <v>4387.42</v>
      </c>
      <c r="D1136" s="3" t="s">
        <v>5</v>
      </c>
    </row>
    <row r="1137">
      <c r="A1137" s="3">
        <v>4825.0</v>
      </c>
      <c r="B1137" s="3" t="s">
        <v>1131</v>
      </c>
      <c r="C1137" s="3">
        <v>4387.39</v>
      </c>
      <c r="D1137" s="3" t="s">
        <v>5</v>
      </c>
    </row>
    <row r="1138">
      <c r="A1138" s="3">
        <v>1971.0</v>
      </c>
      <c r="B1138" s="3" t="s">
        <v>1132</v>
      </c>
      <c r="C1138" s="3">
        <v>4384.13</v>
      </c>
      <c r="D1138" s="3" t="s">
        <v>5</v>
      </c>
    </row>
    <row r="1139">
      <c r="A1139" s="3">
        <v>3495.0</v>
      </c>
      <c r="B1139" s="3" t="s">
        <v>1133</v>
      </c>
      <c r="C1139" s="3">
        <v>4382.30999999999</v>
      </c>
      <c r="D1139" s="3" t="s">
        <v>5</v>
      </c>
    </row>
    <row r="1140">
      <c r="A1140" s="3">
        <v>675.0</v>
      </c>
      <c r="B1140" s="3" t="s">
        <v>1134</v>
      </c>
      <c r="C1140" s="3">
        <v>4382.19</v>
      </c>
      <c r="D1140" s="3" t="s">
        <v>5</v>
      </c>
    </row>
    <row r="1141">
      <c r="A1141" s="3">
        <v>2057.0</v>
      </c>
      <c r="B1141" s="3" t="s">
        <v>1135</v>
      </c>
      <c r="C1141" s="3">
        <v>4380.24</v>
      </c>
      <c r="D1141" s="3" t="s">
        <v>5</v>
      </c>
    </row>
    <row r="1142">
      <c r="A1142" s="3">
        <v>4679.0</v>
      </c>
      <c r="B1142" s="3" t="s">
        <v>1136</v>
      </c>
      <c r="C1142" s="3">
        <v>4378.2</v>
      </c>
      <c r="D1142" s="3" t="s">
        <v>5</v>
      </c>
    </row>
    <row r="1143">
      <c r="A1143" s="3">
        <v>646.0</v>
      </c>
      <c r="B1143" s="3" t="s">
        <v>1137</v>
      </c>
      <c r="C1143" s="3">
        <v>4376.24</v>
      </c>
      <c r="D1143" s="3" t="s">
        <v>5</v>
      </c>
    </row>
    <row r="1144">
      <c r="A1144" s="3">
        <v>3064.0</v>
      </c>
      <c r="B1144" s="3" t="s">
        <v>1138</v>
      </c>
      <c r="C1144" s="3">
        <v>4373.29</v>
      </c>
      <c r="D1144" s="3" t="s">
        <v>5</v>
      </c>
    </row>
    <row r="1145">
      <c r="A1145" s="3">
        <v>3255.0</v>
      </c>
      <c r="B1145" s="3" t="s">
        <v>1139</v>
      </c>
      <c r="C1145" s="3">
        <v>4372.84</v>
      </c>
      <c r="D1145" s="3" t="s">
        <v>5</v>
      </c>
    </row>
    <row r="1146">
      <c r="A1146" s="3">
        <v>582.0</v>
      </c>
      <c r="B1146" s="3" t="s">
        <v>1140</v>
      </c>
      <c r="C1146" s="3">
        <v>4368.69</v>
      </c>
      <c r="D1146" s="3" t="s">
        <v>5</v>
      </c>
    </row>
    <row r="1147">
      <c r="A1147" s="3">
        <v>4814.0</v>
      </c>
      <c r="B1147" s="3" t="s">
        <v>1141</v>
      </c>
      <c r="C1147" s="3">
        <v>4367.88</v>
      </c>
      <c r="D1147" s="3" t="s">
        <v>5</v>
      </c>
    </row>
    <row r="1148">
      <c r="A1148" s="3">
        <v>2386.0</v>
      </c>
      <c r="B1148" s="3" t="s">
        <v>1142</v>
      </c>
      <c r="C1148" s="3">
        <v>4367.69</v>
      </c>
      <c r="D1148" s="3" t="s">
        <v>5</v>
      </c>
    </row>
    <row r="1149">
      <c r="A1149" s="3">
        <v>4639.0</v>
      </c>
      <c r="B1149" s="3" t="s">
        <v>1143</v>
      </c>
      <c r="C1149" s="3">
        <v>4366.82</v>
      </c>
      <c r="D1149" s="3" t="s">
        <v>5</v>
      </c>
    </row>
    <row r="1150">
      <c r="A1150" s="3">
        <v>3767.0</v>
      </c>
      <c r="B1150" s="3" t="s">
        <v>1144</v>
      </c>
      <c r="C1150" s="3">
        <v>4366.69</v>
      </c>
      <c r="D1150" s="3" t="s">
        <v>5</v>
      </c>
    </row>
    <row r="1151">
      <c r="A1151" s="3">
        <v>2479.0</v>
      </c>
      <c r="B1151" s="3" t="s">
        <v>1145</v>
      </c>
      <c r="C1151" s="3">
        <v>4365.27</v>
      </c>
      <c r="D1151" s="3" t="s">
        <v>5</v>
      </c>
    </row>
    <row r="1152">
      <c r="A1152" s="3">
        <v>243.0</v>
      </c>
      <c r="B1152" s="3" t="s">
        <v>1146</v>
      </c>
      <c r="C1152" s="3">
        <v>4364.83</v>
      </c>
      <c r="D1152" s="3" t="s">
        <v>5</v>
      </c>
    </row>
    <row r="1153">
      <c r="A1153" s="3">
        <v>4298.0</v>
      </c>
      <c r="B1153" s="3" t="s">
        <v>1147</v>
      </c>
      <c r="C1153" s="3">
        <v>4358.17</v>
      </c>
      <c r="D1153" s="3" t="s">
        <v>5</v>
      </c>
    </row>
    <row r="1154">
      <c r="A1154" s="3">
        <v>2149.0</v>
      </c>
      <c r="B1154" s="3" t="s">
        <v>1148</v>
      </c>
      <c r="C1154" s="3">
        <v>4352.77</v>
      </c>
      <c r="D1154" s="3" t="s">
        <v>5</v>
      </c>
    </row>
    <row r="1155">
      <c r="A1155" s="3">
        <v>2587.0</v>
      </c>
      <c r="B1155" s="3" t="s">
        <v>1149</v>
      </c>
      <c r="C1155" s="3">
        <v>4352.71</v>
      </c>
      <c r="D1155" s="3" t="s">
        <v>5</v>
      </c>
    </row>
    <row r="1156">
      <c r="A1156" s="3">
        <v>669.0</v>
      </c>
      <c r="B1156" s="3" t="s">
        <v>1150</v>
      </c>
      <c r="C1156" s="3">
        <v>4349.6</v>
      </c>
      <c r="D1156" s="3" t="s">
        <v>5</v>
      </c>
    </row>
    <row r="1157">
      <c r="A1157" s="3">
        <v>2504.0</v>
      </c>
      <c r="B1157" s="3" t="s">
        <v>1151</v>
      </c>
      <c r="C1157" s="3">
        <v>4348.57</v>
      </c>
      <c r="D1157" s="3" t="s">
        <v>5</v>
      </c>
    </row>
    <row r="1158">
      <c r="A1158" s="3">
        <v>2880.0</v>
      </c>
      <c r="B1158" s="3" t="s">
        <v>1152</v>
      </c>
      <c r="C1158" s="3">
        <v>4345.48</v>
      </c>
      <c r="D1158" s="3" t="s">
        <v>5</v>
      </c>
    </row>
    <row r="1159">
      <c r="A1159" s="3">
        <v>1468.0</v>
      </c>
      <c r="B1159" s="3" t="s">
        <v>1153</v>
      </c>
      <c r="C1159" s="3">
        <v>4342.54</v>
      </c>
      <c r="D1159" s="3" t="s">
        <v>5</v>
      </c>
    </row>
    <row r="1160">
      <c r="A1160" s="3">
        <v>3785.0</v>
      </c>
      <c r="B1160" s="3" t="s">
        <v>1154</v>
      </c>
      <c r="C1160" s="3">
        <v>4341.99</v>
      </c>
      <c r="D1160" s="3" t="s">
        <v>5</v>
      </c>
    </row>
    <row r="1161">
      <c r="A1161" s="3">
        <v>4599.0</v>
      </c>
      <c r="B1161" s="3" t="s">
        <v>1155</v>
      </c>
      <c r="C1161" s="3">
        <v>4341.94</v>
      </c>
      <c r="D1161" s="3" t="s">
        <v>5</v>
      </c>
    </row>
    <row r="1162">
      <c r="A1162" s="3">
        <v>3349.0</v>
      </c>
      <c r="B1162" s="3" t="s">
        <v>1156</v>
      </c>
      <c r="C1162" s="3">
        <v>4341.07</v>
      </c>
      <c r="D1162" s="3" t="s">
        <v>5</v>
      </c>
    </row>
    <row r="1163">
      <c r="A1163" s="3">
        <v>3469.0</v>
      </c>
      <c r="B1163" s="3" t="s">
        <v>1157</v>
      </c>
      <c r="C1163" s="3">
        <v>4340.05</v>
      </c>
      <c r="D1163" s="3" t="s">
        <v>5</v>
      </c>
    </row>
    <row r="1164">
      <c r="A1164" s="3">
        <v>1544.0</v>
      </c>
      <c r="B1164" s="3" t="s">
        <v>1158</v>
      </c>
      <c r="C1164" s="3">
        <v>4338.32</v>
      </c>
      <c r="D1164" s="3" t="s">
        <v>5</v>
      </c>
    </row>
    <row r="1165">
      <c r="A1165" s="3">
        <v>4193.0</v>
      </c>
      <c r="B1165" s="3" t="s">
        <v>1159</v>
      </c>
      <c r="C1165" s="3">
        <v>4337.32</v>
      </c>
      <c r="D1165" s="3" t="s">
        <v>5</v>
      </c>
    </row>
    <row r="1166">
      <c r="A1166" s="3">
        <v>793.0</v>
      </c>
      <c r="B1166" s="3" t="s">
        <v>1160</v>
      </c>
      <c r="C1166" s="3">
        <v>4336.51999999999</v>
      </c>
      <c r="D1166" s="3" t="s">
        <v>5</v>
      </c>
    </row>
    <row r="1167">
      <c r="A1167" s="3">
        <v>4292.0</v>
      </c>
      <c r="B1167" s="3" t="s">
        <v>1161</v>
      </c>
      <c r="C1167" s="3">
        <v>4336.49</v>
      </c>
      <c r="D1167" s="3" t="s">
        <v>5</v>
      </c>
    </row>
    <row r="1168">
      <c r="A1168" s="3">
        <v>3313.0</v>
      </c>
      <c r="B1168" s="3" t="s">
        <v>1162</v>
      </c>
      <c r="C1168" s="3">
        <v>4336.29</v>
      </c>
      <c r="D1168" s="3" t="s">
        <v>5</v>
      </c>
    </row>
    <row r="1169">
      <c r="A1169" s="3">
        <v>800.0</v>
      </c>
      <c r="B1169" s="3" t="s">
        <v>1163</v>
      </c>
      <c r="C1169" s="3">
        <v>4335.13</v>
      </c>
      <c r="D1169" s="3" t="s">
        <v>5</v>
      </c>
    </row>
    <row r="1170">
      <c r="A1170" s="3">
        <v>3435.0</v>
      </c>
      <c r="B1170" s="3" t="s">
        <v>1164</v>
      </c>
      <c r="C1170" s="3">
        <v>4334.42</v>
      </c>
      <c r="D1170" s="3" t="s">
        <v>5</v>
      </c>
    </row>
    <row r="1171">
      <c r="A1171" s="3">
        <v>2087.0</v>
      </c>
      <c r="B1171" s="3" t="s">
        <v>1165</v>
      </c>
      <c r="C1171" s="3">
        <v>4334.4</v>
      </c>
      <c r="D1171" s="3" t="s">
        <v>5</v>
      </c>
    </row>
    <row r="1172">
      <c r="A1172" s="3">
        <v>3591.0</v>
      </c>
      <c r="B1172" s="3" t="s">
        <v>1166</v>
      </c>
      <c r="C1172" s="3">
        <v>4330.75</v>
      </c>
      <c r="D1172" s="3" t="s">
        <v>5</v>
      </c>
    </row>
    <row r="1173">
      <c r="A1173" s="3">
        <v>3926.0</v>
      </c>
      <c r="B1173" s="3" t="s">
        <v>1167</v>
      </c>
      <c r="C1173" s="3">
        <v>4327.29999999999</v>
      </c>
      <c r="D1173" s="3" t="s">
        <v>5</v>
      </c>
    </row>
    <row r="1174">
      <c r="A1174" s="3">
        <v>4380.0</v>
      </c>
      <c r="B1174" s="3" t="s">
        <v>1168</v>
      </c>
      <c r="C1174" s="3">
        <v>4326.87</v>
      </c>
      <c r="D1174" s="3" t="s">
        <v>5</v>
      </c>
    </row>
    <row r="1175">
      <c r="A1175" s="3">
        <v>4388.0</v>
      </c>
      <c r="B1175" s="3" t="s">
        <v>1169</v>
      </c>
      <c r="C1175" s="3">
        <v>4326.4</v>
      </c>
      <c r="D1175" s="3" t="s">
        <v>5</v>
      </c>
    </row>
    <row r="1176">
      <c r="A1176" s="3">
        <v>2467.0</v>
      </c>
      <c r="B1176" s="3" t="s">
        <v>1170</v>
      </c>
      <c r="C1176" s="3">
        <v>4320.36</v>
      </c>
      <c r="D1176" s="3" t="s">
        <v>5</v>
      </c>
    </row>
    <row r="1177">
      <c r="A1177" s="3">
        <v>898.0</v>
      </c>
      <c r="B1177" s="3" t="s">
        <v>1171</v>
      </c>
      <c r="C1177" s="3">
        <v>4317.31</v>
      </c>
      <c r="D1177" s="3" t="s">
        <v>5</v>
      </c>
    </row>
    <row r="1178">
      <c r="A1178" s="3">
        <v>1442.0</v>
      </c>
      <c r="B1178" s="3" t="s">
        <v>1172</v>
      </c>
      <c r="C1178" s="3">
        <v>4316.88</v>
      </c>
      <c r="D1178" s="3" t="s">
        <v>5</v>
      </c>
    </row>
    <row r="1179">
      <c r="A1179" s="3">
        <v>1469.0</v>
      </c>
      <c r="B1179" s="3" t="s">
        <v>1173</v>
      </c>
      <c r="C1179" s="3">
        <v>4314.49</v>
      </c>
      <c r="D1179" s="3" t="s">
        <v>5</v>
      </c>
    </row>
    <row r="1180">
      <c r="A1180" s="3">
        <v>1434.0</v>
      </c>
      <c r="B1180" s="3" t="s">
        <v>1174</v>
      </c>
      <c r="C1180" s="3">
        <v>4314.21</v>
      </c>
      <c r="D1180" s="3" t="s">
        <v>5</v>
      </c>
    </row>
    <row r="1181">
      <c r="A1181" s="3">
        <v>4619.0</v>
      </c>
      <c r="B1181" s="3" t="s">
        <v>443</v>
      </c>
      <c r="C1181" s="3">
        <v>4312.6</v>
      </c>
      <c r="D1181" s="3" t="s">
        <v>5</v>
      </c>
    </row>
    <row r="1182">
      <c r="A1182" s="3">
        <v>4678.0</v>
      </c>
      <c r="B1182" s="3" t="s">
        <v>1175</v>
      </c>
      <c r="C1182" s="3">
        <v>4310.18</v>
      </c>
      <c r="D1182" s="3" t="s">
        <v>5</v>
      </c>
    </row>
    <row r="1183">
      <c r="A1183" s="3">
        <v>4656.0</v>
      </c>
      <c r="B1183" s="3" t="s">
        <v>1176</v>
      </c>
      <c r="C1183" s="3">
        <v>4309.74</v>
      </c>
      <c r="D1183" s="3" t="s">
        <v>5</v>
      </c>
    </row>
    <row r="1184">
      <c r="A1184" s="4">
        <v>195.0</v>
      </c>
      <c r="B1184" s="4" t="s">
        <v>1177</v>
      </c>
      <c r="C1184" s="4">
        <v>4308.01</v>
      </c>
      <c r="D1184" s="4" t="s">
        <v>5</v>
      </c>
    </row>
    <row r="1185">
      <c r="A1185" s="3">
        <v>2151.0</v>
      </c>
      <c r="B1185" s="3" t="s">
        <v>1178</v>
      </c>
      <c r="C1185" s="3">
        <v>4305.49</v>
      </c>
      <c r="D1185" s="3" t="s">
        <v>5</v>
      </c>
    </row>
    <row r="1186">
      <c r="A1186" s="3">
        <v>4205.0</v>
      </c>
      <c r="B1186" s="3" t="s">
        <v>1179</v>
      </c>
      <c r="C1186" s="3">
        <v>4305.32</v>
      </c>
      <c r="D1186" s="3" t="s">
        <v>5</v>
      </c>
    </row>
    <row r="1187">
      <c r="A1187" s="3">
        <v>4811.0</v>
      </c>
      <c r="B1187" s="3" t="s">
        <v>1180</v>
      </c>
      <c r="C1187" s="3">
        <v>4305.22</v>
      </c>
      <c r="D1187" s="3" t="s">
        <v>5</v>
      </c>
    </row>
    <row r="1188">
      <c r="A1188" s="3">
        <v>445.0</v>
      </c>
      <c r="B1188" s="3" t="s">
        <v>1181</v>
      </c>
      <c r="C1188" s="3">
        <v>4298.88</v>
      </c>
      <c r="D1188" s="3" t="s">
        <v>5</v>
      </c>
    </row>
    <row r="1189">
      <c r="A1189" s="3">
        <v>2377.0</v>
      </c>
      <c r="B1189" s="3" t="s">
        <v>1182</v>
      </c>
      <c r="C1189" s="3">
        <v>4297.81</v>
      </c>
      <c r="D1189" s="3" t="s">
        <v>5</v>
      </c>
    </row>
    <row r="1190">
      <c r="A1190" s="3">
        <v>1629.0</v>
      </c>
      <c r="B1190" s="3" t="s">
        <v>1183</v>
      </c>
      <c r="C1190" s="3">
        <v>4297.75999999999</v>
      </c>
      <c r="D1190" s="3" t="s">
        <v>5</v>
      </c>
    </row>
    <row r="1191">
      <c r="A1191" s="3">
        <v>961.0</v>
      </c>
      <c r="B1191" s="3" t="s">
        <v>302</v>
      </c>
      <c r="C1191" s="3">
        <v>4296.15</v>
      </c>
      <c r="D1191" s="3" t="s">
        <v>5</v>
      </c>
    </row>
    <row r="1192">
      <c r="A1192" s="3">
        <v>3942.0</v>
      </c>
      <c r="B1192" s="3" t="s">
        <v>1184</v>
      </c>
      <c r="C1192" s="3">
        <v>4295.67999999999</v>
      </c>
      <c r="D1192" s="3" t="s">
        <v>5</v>
      </c>
    </row>
    <row r="1193">
      <c r="A1193" s="4">
        <v>132.0</v>
      </c>
      <c r="B1193" s="4" t="s">
        <v>1185</v>
      </c>
      <c r="C1193" s="5">
        <v>4295.41</v>
      </c>
      <c r="D1193" s="4" t="s">
        <v>5</v>
      </c>
    </row>
    <row r="1194">
      <c r="A1194" s="3">
        <v>3379.0</v>
      </c>
      <c r="B1194" s="3" t="s">
        <v>1186</v>
      </c>
      <c r="C1194" s="3">
        <v>4294.8</v>
      </c>
      <c r="D1194" s="3" t="s">
        <v>5</v>
      </c>
    </row>
    <row r="1195">
      <c r="A1195" s="3">
        <v>1378.0</v>
      </c>
      <c r="B1195" s="3" t="s">
        <v>1187</v>
      </c>
      <c r="C1195" s="3">
        <v>4294.01</v>
      </c>
      <c r="D1195" s="3" t="s">
        <v>5</v>
      </c>
    </row>
    <row r="1196">
      <c r="A1196" s="3">
        <v>3525.0</v>
      </c>
      <c r="B1196" s="3" t="s">
        <v>1188</v>
      </c>
      <c r="C1196" s="3">
        <v>4293.9</v>
      </c>
      <c r="D1196" s="3" t="s">
        <v>5</v>
      </c>
    </row>
    <row r="1197">
      <c r="A1197" s="3">
        <v>752.0</v>
      </c>
      <c r="B1197" s="3" t="s">
        <v>1189</v>
      </c>
      <c r="C1197" s="3">
        <v>4293.57</v>
      </c>
      <c r="D1197" s="3" t="s">
        <v>5</v>
      </c>
    </row>
    <row r="1198">
      <c r="A1198" s="3">
        <v>3855.0</v>
      </c>
      <c r="B1198" s="3" t="s">
        <v>1190</v>
      </c>
      <c r="C1198" s="3">
        <v>4292.82</v>
      </c>
      <c r="D1198" s="3" t="s">
        <v>5</v>
      </c>
    </row>
    <row r="1199">
      <c r="A1199" s="3">
        <v>4135.0</v>
      </c>
      <c r="B1199" s="3" t="s">
        <v>1191</v>
      </c>
      <c r="C1199" s="3">
        <v>4291.96</v>
      </c>
      <c r="D1199" s="3" t="s">
        <v>5</v>
      </c>
    </row>
    <row r="1200">
      <c r="A1200" s="3">
        <v>3780.0</v>
      </c>
      <c r="B1200" s="3" t="s">
        <v>1192</v>
      </c>
      <c r="C1200" s="3">
        <v>4291.00999999999</v>
      </c>
      <c r="D1200" s="3" t="s">
        <v>5</v>
      </c>
    </row>
    <row r="1201">
      <c r="A1201" s="3">
        <v>3003.0</v>
      </c>
      <c r="B1201" s="3" t="s">
        <v>1193</v>
      </c>
      <c r="C1201" s="3">
        <v>4290.74</v>
      </c>
      <c r="D1201" s="3" t="s">
        <v>5</v>
      </c>
    </row>
    <row r="1202">
      <c r="A1202" s="3">
        <v>1587.0</v>
      </c>
      <c r="B1202" s="3" t="s">
        <v>1194</v>
      </c>
      <c r="C1202" s="3">
        <v>4289.3</v>
      </c>
      <c r="D1202" s="3" t="s">
        <v>5</v>
      </c>
    </row>
    <row r="1203">
      <c r="A1203" s="3">
        <v>1782.0</v>
      </c>
      <c r="B1203" s="3" t="s">
        <v>1195</v>
      </c>
      <c r="C1203" s="3">
        <v>4289.07</v>
      </c>
      <c r="D1203" s="3" t="s">
        <v>5</v>
      </c>
    </row>
    <row r="1204">
      <c r="A1204" s="3">
        <v>3479.0</v>
      </c>
      <c r="B1204" s="3" t="s">
        <v>1196</v>
      </c>
      <c r="C1204" s="3">
        <v>4288.63999999999</v>
      </c>
      <c r="D1204" s="3" t="s">
        <v>5</v>
      </c>
    </row>
    <row r="1205">
      <c r="A1205" s="3">
        <v>4843.0</v>
      </c>
      <c r="B1205" s="3" t="s">
        <v>1197</v>
      </c>
      <c r="C1205" s="3">
        <v>4287.71</v>
      </c>
      <c r="D1205" s="3" t="s">
        <v>5</v>
      </c>
    </row>
    <row r="1206">
      <c r="A1206" s="3">
        <v>1615.0</v>
      </c>
      <c r="B1206" s="3" t="s">
        <v>1198</v>
      </c>
      <c r="C1206" s="3">
        <v>4286.72</v>
      </c>
      <c r="D1206" s="3" t="s">
        <v>5</v>
      </c>
    </row>
    <row r="1207">
      <c r="A1207" s="3">
        <v>4506.0</v>
      </c>
      <c r="B1207" s="3" t="s">
        <v>1199</v>
      </c>
      <c r="C1207" s="3">
        <v>4286.28</v>
      </c>
      <c r="D1207" s="3" t="s">
        <v>5</v>
      </c>
    </row>
    <row r="1208">
      <c r="A1208" s="4">
        <v>10.0</v>
      </c>
      <c r="B1208" s="4" t="s">
        <v>1200</v>
      </c>
      <c r="C1208" s="4">
        <v>4285.34</v>
      </c>
      <c r="D1208" s="4" t="s">
        <v>5</v>
      </c>
    </row>
    <row r="1209">
      <c r="A1209" s="3">
        <v>3055.0</v>
      </c>
      <c r="B1209" s="3" t="s">
        <v>1201</v>
      </c>
      <c r="C1209" s="3">
        <v>4285.18</v>
      </c>
      <c r="D1209" s="3" t="s">
        <v>5</v>
      </c>
    </row>
    <row r="1210">
      <c r="A1210" s="3">
        <v>3264.0</v>
      </c>
      <c r="B1210" s="3" t="s">
        <v>1202</v>
      </c>
      <c r="C1210" s="3">
        <v>4284.43</v>
      </c>
      <c r="D1210" s="3" t="s">
        <v>5</v>
      </c>
    </row>
    <row r="1211">
      <c r="A1211" s="3">
        <v>2429.0</v>
      </c>
      <c r="B1211" s="3" t="s">
        <v>1203</v>
      </c>
      <c r="C1211" s="3">
        <v>4282.64</v>
      </c>
      <c r="D1211" s="3" t="s">
        <v>5</v>
      </c>
    </row>
    <row r="1212">
      <c r="A1212" s="3">
        <v>4236.0</v>
      </c>
      <c r="B1212" s="3" t="s">
        <v>1204</v>
      </c>
      <c r="C1212" s="3">
        <v>4281.58</v>
      </c>
      <c r="D1212" s="3" t="s">
        <v>5</v>
      </c>
    </row>
    <row r="1213">
      <c r="A1213" s="3">
        <v>3164.0</v>
      </c>
      <c r="B1213" s="3" t="s">
        <v>1205</v>
      </c>
      <c r="C1213" s="3">
        <v>4278.95</v>
      </c>
      <c r="D1213" s="3" t="s">
        <v>5</v>
      </c>
    </row>
    <row r="1214">
      <c r="A1214" s="3">
        <v>924.0</v>
      </c>
      <c r="B1214" s="3" t="s">
        <v>1206</v>
      </c>
      <c r="C1214" s="3">
        <v>4276.96</v>
      </c>
      <c r="D1214" s="3" t="s">
        <v>5</v>
      </c>
    </row>
    <row r="1215">
      <c r="A1215" s="3">
        <v>2423.0</v>
      </c>
      <c r="B1215" s="3" t="s">
        <v>1207</v>
      </c>
      <c r="C1215" s="3">
        <v>4276.03</v>
      </c>
      <c r="D1215" s="3" t="s">
        <v>5</v>
      </c>
    </row>
    <row r="1216">
      <c r="A1216" s="3">
        <v>1719.0</v>
      </c>
      <c r="B1216" s="3" t="s">
        <v>1208</v>
      </c>
      <c r="C1216" s="3">
        <v>4273.83</v>
      </c>
      <c r="D1216" s="3" t="s">
        <v>5</v>
      </c>
    </row>
    <row r="1217">
      <c r="A1217" s="3">
        <v>3781.0</v>
      </c>
      <c r="B1217" s="3" t="s">
        <v>1209</v>
      </c>
      <c r="C1217" s="3">
        <v>4272.19</v>
      </c>
      <c r="D1217" s="3" t="s">
        <v>5</v>
      </c>
    </row>
    <row r="1218">
      <c r="A1218" s="3">
        <v>4343.0</v>
      </c>
      <c r="B1218" s="3" t="s">
        <v>1210</v>
      </c>
      <c r="C1218" s="3">
        <v>4270.73</v>
      </c>
      <c r="D1218" s="3" t="s">
        <v>5</v>
      </c>
    </row>
    <row r="1219">
      <c r="A1219" s="3">
        <v>4287.0</v>
      </c>
      <c r="B1219" s="3" t="s">
        <v>1211</v>
      </c>
      <c r="C1219" s="3">
        <v>4268.83</v>
      </c>
      <c r="D1219" s="3" t="s">
        <v>5</v>
      </c>
    </row>
    <row r="1220">
      <c r="A1220" s="3">
        <v>4433.0</v>
      </c>
      <c r="B1220" s="3" t="s">
        <v>1212</v>
      </c>
      <c r="C1220" s="3">
        <v>4268.7</v>
      </c>
      <c r="D1220" s="3" t="s">
        <v>5</v>
      </c>
    </row>
    <row r="1221">
      <c r="A1221" s="3">
        <v>388.0</v>
      </c>
      <c r="B1221" s="3" t="s">
        <v>1213</v>
      </c>
      <c r="C1221" s="3">
        <v>4268.19</v>
      </c>
      <c r="D1221" s="3" t="s">
        <v>5</v>
      </c>
    </row>
    <row r="1222">
      <c r="A1222" s="3">
        <v>497.0</v>
      </c>
      <c r="B1222" s="3" t="s">
        <v>1214</v>
      </c>
      <c r="C1222" s="3">
        <v>4264.17</v>
      </c>
      <c r="D1222" s="3" t="s">
        <v>5</v>
      </c>
    </row>
    <row r="1223">
      <c r="A1223" s="3">
        <v>3814.0</v>
      </c>
      <c r="B1223" s="3" t="s">
        <v>1215</v>
      </c>
      <c r="C1223" s="3">
        <v>4263.36</v>
      </c>
      <c r="D1223" s="3" t="s">
        <v>5</v>
      </c>
    </row>
    <row r="1224">
      <c r="A1224" s="3">
        <v>702.0</v>
      </c>
      <c r="B1224" s="3" t="s">
        <v>1216</v>
      </c>
      <c r="C1224" s="3">
        <v>4262.03</v>
      </c>
      <c r="D1224" s="3" t="s">
        <v>5</v>
      </c>
    </row>
    <row r="1225">
      <c r="A1225" s="4">
        <v>213.0</v>
      </c>
      <c r="B1225" s="4" t="s">
        <v>1217</v>
      </c>
      <c r="C1225" s="4">
        <v>4260.98</v>
      </c>
      <c r="D1225" s="4" t="s">
        <v>5</v>
      </c>
    </row>
    <row r="1226">
      <c r="A1226" s="3">
        <v>2272.0</v>
      </c>
      <c r="B1226" s="3" t="s">
        <v>1218</v>
      </c>
      <c r="C1226" s="3">
        <v>4260.92</v>
      </c>
      <c r="D1226" s="3" t="s">
        <v>5</v>
      </c>
    </row>
    <row r="1227">
      <c r="A1227" s="3">
        <v>2443.0</v>
      </c>
      <c r="B1227" s="3" t="s">
        <v>1219</v>
      </c>
      <c r="C1227" s="3">
        <v>4260.23</v>
      </c>
      <c r="D1227" s="3" t="s">
        <v>5</v>
      </c>
    </row>
    <row r="1228">
      <c r="A1228" s="3">
        <v>4509.0</v>
      </c>
      <c r="B1228" s="3" t="s">
        <v>1220</v>
      </c>
      <c r="C1228" s="3">
        <v>4260.09999999999</v>
      </c>
      <c r="D1228" s="3" t="s">
        <v>5</v>
      </c>
    </row>
    <row r="1229">
      <c r="A1229" s="3">
        <v>3715.0</v>
      </c>
      <c r="B1229" s="3" t="s">
        <v>1221</v>
      </c>
      <c r="C1229" s="3">
        <v>4259.67</v>
      </c>
      <c r="D1229" s="3" t="s">
        <v>5</v>
      </c>
    </row>
    <row r="1230">
      <c r="A1230" s="3">
        <v>350.0</v>
      </c>
      <c r="B1230" s="3" t="s">
        <v>1222</v>
      </c>
      <c r="C1230" s="3">
        <v>4256.09</v>
      </c>
      <c r="D1230" s="3" t="s">
        <v>5</v>
      </c>
    </row>
    <row r="1231">
      <c r="A1231" s="3">
        <v>607.0</v>
      </c>
      <c r="B1231" s="3" t="s">
        <v>1223</v>
      </c>
      <c r="C1231" s="3">
        <v>4255.97</v>
      </c>
      <c r="D1231" s="3" t="s">
        <v>5</v>
      </c>
    </row>
    <row r="1232">
      <c r="A1232" s="3">
        <v>313.0</v>
      </c>
      <c r="B1232" s="3" t="s">
        <v>1224</v>
      </c>
      <c r="C1232" s="3">
        <v>4255.88</v>
      </c>
      <c r="D1232" s="3" t="s">
        <v>5</v>
      </c>
    </row>
    <row r="1233">
      <c r="A1233" s="3">
        <v>670.0</v>
      </c>
      <c r="B1233" s="3" t="s">
        <v>1225</v>
      </c>
      <c r="C1233" s="3">
        <v>4255.12</v>
      </c>
      <c r="D1233" s="3" t="s">
        <v>5</v>
      </c>
    </row>
    <row r="1234">
      <c r="A1234" s="4">
        <v>108.0</v>
      </c>
      <c r="B1234" s="4" t="s">
        <v>1226</v>
      </c>
      <c r="C1234" s="4">
        <v>4254.43</v>
      </c>
      <c r="D1234" s="4" t="s">
        <v>5</v>
      </c>
    </row>
    <row r="1235">
      <c r="A1235" s="3">
        <v>2175.0</v>
      </c>
      <c r="B1235" s="3" t="s">
        <v>1227</v>
      </c>
      <c r="C1235" s="3">
        <v>4252.62</v>
      </c>
      <c r="D1235" s="3" t="s">
        <v>5</v>
      </c>
    </row>
    <row r="1236">
      <c r="A1236" s="3">
        <v>1650.0</v>
      </c>
      <c r="B1236" s="3" t="s">
        <v>1228</v>
      </c>
      <c r="C1236" s="3">
        <v>4251.4</v>
      </c>
      <c r="D1236" s="3" t="s">
        <v>5</v>
      </c>
    </row>
    <row r="1237">
      <c r="A1237" s="3">
        <v>4831.0</v>
      </c>
      <c r="B1237" s="3" t="s">
        <v>1229</v>
      </c>
      <c r="C1237" s="3">
        <v>4250.84</v>
      </c>
      <c r="D1237" s="3" t="s">
        <v>5</v>
      </c>
    </row>
    <row r="1238">
      <c r="A1238" s="3">
        <v>4347.0</v>
      </c>
      <c r="B1238" s="3" t="s">
        <v>1230</v>
      </c>
      <c r="C1238" s="3">
        <v>4249.80999999999</v>
      </c>
      <c r="D1238" s="3" t="s">
        <v>5</v>
      </c>
    </row>
    <row r="1239">
      <c r="A1239" s="3">
        <v>904.0</v>
      </c>
      <c r="B1239" s="3" t="s">
        <v>1231</v>
      </c>
      <c r="C1239" s="3">
        <v>4249.6</v>
      </c>
      <c r="D1239" s="3" t="s">
        <v>5</v>
      </c>
    </row>
    <row r="1240">
      <c r="A1240" s="3">
        <v>305.0</v>
      </c>
      <c r="B1240" s="3" t="s">
        <v>1232</v>
      </c>
      <c r="C1240" s="3">
        <v>4244.14</v>
      </c>
      <c r="D1240" s="3" t="s">
        <v>5</v>
      </c>
    </row>
    <row r="1241">
      <c r="A1241" s="3">
        <v>4481.0</v>
      </c>
      <c r="B1241" s="3" t="s">
        <v>1233</v>
      </c>
      <c r="C1241" s="3">
        <v>4243.52</v>
      </c>
      <c r="D1241" s="3" t="s">
        <v>5</v>
      </c>
    </row>
    <row r="1242">
      <c r="A1242" s="3">
        <v>2958.0</v>
      </c>
      <c r="B1242" s="3" t="s">
        <v>1234</v>
      </c>
      <c r="C1242" s="3">
        <v>4241.28</v>
      </c>
      <c r="D1242" s="3" t="s">
        <v>5</v>
      </c>
    </row>
    <row r="1243">
      <c r="A1243" s="3">
        <v>263.0</v>
      </c>
      <c r="B1243" s="3" t="s">
        <v>1235</v>
      </c>
      <c r="C1243" s="3">
        <v>4239.15</v>
      </c>
      <c r="D1243" s="3" t="s">
        <v>5</v>
      </c>
    </row>
    <row r="1244">
      <c r="A1244" s="3">
        <v>4075.0</v>
      </c>
      <c r="B1244" s="3" t="s">
        <v>1236</v>
      </c>
      <c r="C1244" s="3">
        <v>4237.22</v>
      </c>
      <c r="D1244" s="3" t="s">
        <v>5</v>
      </c>
    </row>
    <row r="1245">
      <c r="A1245" s="3">
        <v>2246.0</v>
      </c>
      <c r="B1245" s="3" t="s">
        <v>1237</v>
      </c>
      <c r="C1245" s="3">
        <v>4234.63</v>
      </c>
      <c r="D1245" s="3" t="s">
        <v>5</v>
      </c>
    </row>
    <row r="1246">
      <c r="A1246" s="3">
        <v>776.0</v>
      </c>
      <c r="B1246" s="3" t="s">
        <v>1238</v>
      </c>
      <c r="C1246" s="3">
        <v>4234.54</v>
      </c>
      <c r="D1246" s="3" t="s">
        <v>5</v>
      </c>
    </row>
    <row r="1247">
      <c r="A1247" s="3">
        <v>302.0</v>
      </c>
      <c r="B1247" s="3" t="s">
        <v>1239</v>
      </c>
      <c r="C1247" s="3">
        <v>4233.09999999999</v>
      </c>
      <c r="D1247" s="3" t="s">
        <v>5</v>
      </c>
    </row>
    <row r="1248">
      <c r="A1248" s="3">
        <v>3133.0</v>
      </c>
      <c r="B1248" s="3" t="s">
        <v>1240</v>
      </c>
      <c r="C1248" s="3">
        <v>4229.34</v>
      </c>
      <c r="D1248" s="3" t="s">
        <v>5</v>
      </c>
    </row>
    <row r="1249">
      <c r="A1249" s="3">
        <v>2466.0</v>
      </c>
      <c r="B1249" s="3" t="s">
        <v>1241</v>
      </c>
      <c r="C1249" s="3">
        <v>4227.67</v>
      </c>
      <c r="D1249" s="3" t="s">
        <v>5</v>
      </c>
    </row>
    <row r="1250">
      <c r="A1250" s="3">
        <v>2103.0</v>
      </c>
      <c r="B1250" s="3" t="s">
        <v>1242</v>
      </c>
      <c r="C1250" s="3">
        <v>4225.07</v>
      </c>
      <c r="D1250" s="3" t="s">
        <v>5</v>
      </c>
    </row>
    <row r="1251">
      <c r="A1251" s="3">
        <v>3673.0</v>
      </c>
      <c r="B1251" s="3" t="s">
        <v>1243</v>
      </c>
      <c r="C1251" s="3">
        <v>4225.07</v>
      </c>
      <c r="D1251" s="3" t="s">
        <v>5</v>
      </c>
    </row>
    <row r="1252">
      <c r="A1252" s="3">
        <v>3241.0</v>
      </c>
      <c r="B1252" s="3" t="s">
        <v>1244</v>
      </c>
      <c r="C1252" s="3">
        <v>4224.61</v>
      </c>
      <c r="D1252" s="3" t="s">
        <v>5</v>
      </c>
    </row>
    <row r="1253">
      <c r="A1253" s="3">
        <v>4422.0</v>
      </c>
      <c r="B1253" s="3" t="s">
        <v>1245</v>
      </c>
      <c r="C1253" s="3">
        <v>4223.7</v>
      </c>
      <c r="D1253" s="3" t="s">
        <v>5</v>
      </c>
    </row>
    <row r="1254">
      <c r="A1254" s="3">
        <v>4966.0</v>
      </c>
      <c r="B1254" s="3" t="s">
        <v>1246</v>
      </c>
      <c r="C1254" s="3">
        <v>4222.00999999999</v>
      </c>
      <c r="D1254" s="3" t="s">
        <v>5</v>
      </c>
    </row>
    <row r="1255">
      <c r="A1255" s="3">
        <v>4028.0</v>
      </c>
      <c r="B1255" s="3" t="s">
        <v>1247</v>
      </c>
      <c r="C1255" s="3">
        <v>4221.07</v>
      </c>
      <c r="D1255" s="3" t="s">
        <v>5</v>
      </c>
    </row>
    <row r="1256">
      <c r="A1256" s="3">
        <v>4915.0</v>
      </c>
      <c r="B1256" s="3" t="s">
        <v>1248</v>
      </c>
      <c r="C1256" s="3">
        <v>4218.49</v>
      </c>
      <c r="D1256" s="3" t="s">
        <v>5</v>
      </c>
    </row>
    <row r="1257">
      <c r="A1257" s="3">
        <v>256.0</v>
      </c>
      <c r="B1257" s="3" t="s">
        <v>1249</v>
      </c>
      <c r="C1257" s="3">
        <v>4213.64</v>
      </c>
      <c r="D1257" s="3" t="s">
        <v>5</v>
      </c>
    </row>
    <row r="1258">
      <c r="A1258" s="3">
        <v>4733.0</v>
      </c>
      <c r="B1258" s="3" t="s">
        <v>1250</v>
      </c>
      <c r="C1258" s="3">
        <v>4211.92</v>
      </c>
      <c r="D1258" s="3" t="s">
        <v>5</v>
      </c>
    </row>
    <row r="1259">
      <c r="A1259" s="3">
        <v>1618.0</v>
      </c>
      <c r="B1259" s="3" t="s">
        <v>1251</v>
      </c>
      <c r="C1259" s="3">
        <v>4211.88999999999</v>
      </c>
      <c r="D1259" s="3" t="s">
        <v>5</v>
      </c>
    </row>
    <row r="1260">
      <c r="A1260" s="3">
        <v>3906.0</v>
      </c>
      <c r="B1260" s="3" t="s">
        <v>1252</v>
      </c>
      <c r="C1260" s="3">
        <v>4210.67</v>
      </c>
      <c r="D1260" s="3" t="s">
        <v>5</v>
      </c>
    </row>
    <row r="1261">
      <c r="A1261" s="3">
        <v>679.0</v>
      </c>
      <c r="B1261" s="3" t="s">
        <v>1253</v>
      </c>
      <c r="C1261" s="3">
        <v>4208.25</v>
      </c>
      <c r="D1261" s="3" t="s">
        <v>5</v>
      </c>
    </row>
    <row r="1262">
      <c r="A1262" s="3">
        <v>4410.0</v>
      </c>
      <c r="B1262" s="3" t="s">
        <v>1254</v>
      </c>
      <c r="C1262" s="3">
        <v>4208.01</v>
      </c>
      <c r="D1262" s="3" t="s">
        <v>5</v>
      </c>
    </row>
    <row r="1263">
      <c r="A1263" s="3">
        <v>4882.0</v>
      </c>
      <c r="B1263" s="3" t="s">
        <v>1255</v>
      </c>
      <c r="C1263" s="3">
        <v>4206.8</v>
      </c>
      <c r="D1263" s="3" t="s">
        <v>5</v>
      </c>
    </row>
    <row r="1264">
      <c r="A1264" s="3">
        <v>4673.0</v>
      </c>
      <c r="B1264" s="3" t="s">
        <v>1256</v>
      </c>
      <c r="C1264" s="3">
        <v>4205.23</v>
      </c>
      <c r="D1264" s="3" t="s">
        <v>5</v>
      </c>
    </row>
    <row r="1265">
      <c r="A1265" s="3">
        <v>2244.0</v>
      </c>
      <c r="B1265" s="3" t="s">
        <v>1257</v>
      </c>
      <c r="C1265" s="3">
        <v>4204.33</v>
      </c>
      <c r="D1265" s="3" t="s">
        <v>5</v>
      </c>
    </row>
    <row r="1266">
      <c r="A1266" s="3">
        <v>927.0</v>
      </c>
      <c r="B1266" s="3" t="s">
        <v>1258</v>
      </c>
      <c r="C1266" s="3">
        <v>4204.19</v>
      </c>
      <c r="D1266" s="3" t="s">
        <v>5</v>
      </c>
    </row>
    <row r="1267">
      <c r="A1267" s="4">
        <v>127.0</v>
      </c>
      <c r="B1267" s="4" t="s">
        <v>1259</v>
      </c>
      <c r="C1267" s="4">
        <v>4203.58999999999</v>
      </c>
      <c r="D1267" s="4" t="s">
        <v>5</v>
      </c>
    </row>
    <row r="1268">
      <c r="A1268" s="3">
        <v>4938.0</v>
      </c>
      <c r="B1268" s="3" t="s">
        <v>1260</v>
      </c>
      <c r="C1268" s="3">
        <v>4201.49</v>
      </c>
      <c r="D1268" s="3" t="s">
        <v>5</v>
      </c>
    </row>
    <row r="1269">
      <c r="A1269" s="3">
        <v>4084.0</v>
      </c>
      <c r="B1269" s="3" t="s">
        <v>1261</v>
      </c>
      <c r="C1269" s="3">
        <v>4195.29</v>
      </c>
      <c r="D1269" s="3" t="s">
        <v>5</v>
      </c>
    </row>
    <row r="1270">
      <c r="A1270" s="4">
        <v>11.0</v>
      </c>
      <c r="B1270" s="4" t="s">
        <v>1262</v>
      </c>
      <c r="C1270" s="5">
        <v>4194.18</v>
      </c>
      <c r="D1270" s="4" t="s">
        <v>5</v>
      </c>
    </row>
    <row r="1271">
      <c r="A1271" s="4">
        <v>18.0</v>
      </c>
      <c r="B1271" s="4" t="s">
        <v>1263</v>
      </c>
      <c r="C1271" s="5">
        <v>4193.4</v>
      </c>
      <c r="D1271" s="4" t="s">
        <v>5</v>
      </c>
    </row>
    <row r="1272">
      <c r="A1272" s="3">
        <v>3829.0</v>
      </c>
      <c r="B1272" s="3" t="s">
        <v>1264</v>
      </c>
      <c r="C1272" s="3">
        <v>4192.92</v>
      </c>
      <c r="D1272" s="3" t="s">
        <v>5</v>
      </c>
    </row>
    <row r="1273">
      <c r="A1273" s="3">
        <v>3919.0</v>
      </c>
      <c r="B1273" s="3" t="s">
        <v>1265</v>
      </c>
      <c r="C1273" s="3">
        <v>4190.00999999999</v>
      </c>
      <c r="D1273" s="3" t="s">
        <v>5</v>
      </c>
    </row>
    <row r="1274">
      <c r="A1274" s="3">
        <v>1880.0</v>
      </c>
      <c r="B1274" s="3" t="s">
        <v>1266</v>
      </c>
      <c r="C1274" s="3">
        <v>4189.75</v>
      </c>
      <c r="D1274" s="3" t="s">
        <v>5</v>
      </c>
    </row>
    <row r="1275">
      <c r="A1275" s="3">
        <v>4214.0</v>
      </c>
      <c r="B1275" s="3" t="s">
        <v>1267</v>
      </c>
      <c r="C1275" s="3">
        <v>4188.77</v>
      </c>
      <c r="D1275" s="3" t="s">
        <v>5</v>
      </c>
    </row>
    <row r="1276">
      <c r="A1276" s="3">
        <v>4974.0</v>
      </c>
      <c r="B1276" s="3" t="s">
        <v>1268</v>
      </c>
      <c r="C1276" s="3">
        <v>4187.80999999999</v>
      </c>
      <c r="D1276" s="3" t="s">
        <v>5</v>
      </c>
    </row>
    <row r="1277">
      <c r="A1277" s="3">
        <v>4462.0</v>
      </c>
      <c r="B1277" s="3" t="s">
        <v>1269</v>
      </c>
      <c r="C1277" s="3">
        <v>4185.58</v>
      </c>
      <c r="D1277" s="3" t="s">
        <v>5</v>
      </c>
    </row>
    <row r="1278">
      <c r="A1278" s="3">
        <v>4492.0</v>
      </c>
      <c r="B1278" s="3" t="s">
        <v>1270</v>
      </c>
      <c r="C1278" s="3">
        <v>4184.04</v>
      </c>
      <c r="D1278" s="3" t="s">
        <v>5</v>
      </c>
    </row>
    <row r="1279">
      <c r="A1279" s="3">
        <v>3054.0</v>
      </c>
      <c r="B1279" s="3" t="s">
        <v>1271</v>
      </c>
      <c r="C1279" s="3">
        <v>4182.5</v>
      </c>
      <c r="D1279" s="3" t="s">
        <v>5</v>
      </c>
    </row>
    <row r="1280">
      <c r="A1280" s="3">
        <v>2703.0</v>
      </c>
      <c r="B1280" s="3" t="s">
        <v>1272</v>
      </c>
      <c r="C1280" s="3">
        <v>4180.14</v>
      </c>
      <c r="D1280" s="3" t="s">
        <v>5</v>
      </c>
    </row>
    <row r="1281">
      <c r="A1281" s="3">
        <v>4808.0</v>
      </c>
      <c r="B1281" s="3" t="s">
        <v>1273</v>
      </c>
      <c r="C1281" s="3">
        <v>4173.43</v>
      </c>
      <c r="D1281" s="3" t="s">
        <v>5</v>
      </c>
    </row>
    <row r="1282">
      <c r="A1282" s="3">
        <v>2782.0</v>
      </c>
      <c r="B1282" s="3" t="s">
        <v>1274</v>
      </c>
      <c r="C1282" s="3">
        <v>4170.55</v>
      </c>
      <c r="D1282" s="3" t="s">
        <v>5</v>
      </c>
    </row>
    <row r="1283">
      <c r="A1283" s="3">
        <v>364.0</v>
      </c>
      <c r="B1283" s="3" t="s">
        <v>1275</v>
      </c>
      <c r="C1283" s="3">
        <v>4170.35</v>
      </c>
      <c r="D1283" s="3" t="s">
        <v>5</v>
      </c>
    </row>
    <row r="1284">
      <c r="A1284" s="3">
        <v>3009.0</v>
      </c>
      <c r="B1284" s="3" t="s">
        <v>1276</v>
      </c>
      <c r="C1284" s="3">
        <v>4163.22</v>
      </c>
      <c r="D1284" s="3" t="s">
        <v>5</v>
      </c>
    </row>
    <row r="1285">
      <c r="A1285" s="3">
        <v>2128.0</v>
      </c>
      <c r="B1285" s="3" t="s">
        <v>1277</v>
      </c>
      <c r="C1285" s="3">
        <v>4159.41</v>
      </c>
      <c r="D1285" s="3" t="s">
        <v>5</v>
      </c>
    </row>
    <row r="1286">
      <c r="A1286" s="3">
        <v>4363.0</v>
      </c>
      <c r="B1286" s="3" t="s">
        <v>1278</v>
      </c>
      <c r="C1286" s="3">
        <v>4159.13999999999</v>
      </c>
      <c r="D1286" s="3" t="s">
        <v>5</v>
      </c>
    </row>
    <row r="1287">
      <c r="A1287" s="3">
        <v>2684.0</v>
      </c>
      <c r="B1287" s="3" t="s">
        <v>1279</v>
      </c>
      <c r="C1287" s="3">
        <v>4156.93</v>
      </c>
      <c r="D1287" s="3" t="s">
        <v>5</v>
      </c>
    </row>
    <row r="1288">
      <c r="A1288" s="3">
        <v>847.0</v>
      </c>
      <c r="B1288" s="3" t="s">
        <v>1280</v>
      </c>
      <c r="C1288" s="3">
        <v>4155.44</v>
      </c>
      <c r="D1288" s="3" t="s">
        <v>5</v>
      </c>
    </row>
    <row r="1289">
      <c r="A1289" s="3">
        <v>1086.0</v>
      </c>
      <c r="B1289" s="3" t="s">
        <v>1281</v>
      </c>
      <c r="C1289" s="3">
        <v>4154.61</v>
      </c>
      <c r="D1289" s="3" t="s">
        <v>5</v>
      </c>
    </row>
    <row r="1290">
      <c r="A1290" s="3">
        <v>4052.0</v>
      </c>
      <c r="B1290" s="3" t="s">
        <v>1282</v>
      </c>
      <c r="C1290" s="3">
        <v>4153.55</v>
      </c>
      <c r="D1290" s="3" t="s">
        <v>5</v>
      </c>
    </row>
    <row r="1291">
      <c r="A1291" s="4">
        <v>78.0</v>
      </c>
      <c r="B1291" s="4" t="s">
        <v>1155</v>
      </c>
      <c r="C1291" s="4">
        <v>4152.1</v>
      </c>
      <c r="D1291" s="4" t="s">
        <v>5</v>
      </c>
    </row>
    <row r="1292">
      <c r="A1292" s="3">
        <v>3331.0</v>
      </c>
      <c r="B1292" s="3" t="s">
        <v>1283</v>
      </c>
      <c r="C1292" s="3">
        <v>4148.82</v>
      </c>
      <c r="D1292" s="3" t="s">
        <v>5</v>
      </c>
    </row>
    <row r="1293">
      <c r="A1293" s="3">
        <v>4713.0</v>
      </c>
      <c r="B1293" s="3" t="s">
        <v>1284</v>
      </c>
      <c r="C1293" s="3">
        <v>4147.3</v>
      </c>
      <c r="D1293" s="3" t="s">
        <v>5</v>
      </c>
    </row>
    <row r="1294">
      <c r="A1294" s="3">
        <v>3522.0</v>
      </c>
      <c r="B1294" s="3" t="s">
        <v>1285</v>
      </c>
      <c r="C1294" s="3">
        <v>4146.45</v>
      </c>
      <c r="D1294" s="3" t="s">
        <v>5</v>
      </c>
    </row>
    <row r="1295">
      <c r="A1295" s="3">
        <v>4979.0</v>
      </c>
      <c r="B1295" s="3" t="s">
        <v>1286</v>
      </c>
      <c r="C1295" s="3">
        <v>4141.81</v>
      </c>
      <c r="D1295" s="3" t="s">
        <v>5</v>
      </c>
    </row>
    <row r="1296">
      <c r="A1296" s="3">
        <v>530.0</v>
      </c>
      <c r="B1296" s="3" t="s">
        <v>1287</v>
      </c>
      <c r="C1296" s="3">
        <v>4140.46</v>
      </c>
      <c r="D1296" s="3" t="s">
        <v>5</v>
      </c>
    </row>
    <row r="1297">
      <c r="A1297" s="3">
        <v>2655.0</v>
      </c>
      <c r="B1297" s="3" t="s">
        <v>1249</v>
      </c>
      <c r="C1297" s="3">
        <v>4140.26</v>
      </c>
      <c r="D1297" s="3" t="s">
        <v>5</v>
      </c>
    </row>
    <row r="1298">
      <c r="A1298" s="3">
        <v>4501.0</v>
      </c>
      <c r="B1298" s="3" t="s">
        <v>1288</v>
      </c>
      <c r="C1298" s="3">
        <v>4139.3</v>
      </c>
      <c r="D1298" s="3" t="s">
        <v>5</v>
      </c>
    </row>
    <row r="1299">
      <c r="A1299" s="3">
        <v>2693.0</v>
      </c>
      <c r="B1299" s="3" t="s">
        <v>1289</v>
      </c>
      <c r="C1299" s="3">
        <v>4138.79</v>
      </c>
      <c r="D1299" s="3" t="s">
        <v>5</v>
      </c>
    </row>
    <row r="1300">
      <c r="A1300" s="3">
        <v>4131.0</v>
      </c>
      <c r="B1300" s="3" t="s">
        <v>1290</v>
      </c>
      <c r="C1300" s="3">
        <v>4138.34999999999</v>
      </c>
      <c r="D1300" s="3" t="s">
        <v>5</v>
      </c>
    </row>
    <row r="1301">
      <c r="A1301" s="3">
        <v>327.0</v>
      </c>
      <c r="B1301" s="3" t="s">
        <v>1291</v>
      </c>
      <c r="C1301" s="3">
        <v>4137.38</v>
      </c>
      <c r="D1301" s="3" t="s">
        <v>5</v>
      </c>
    </row>
    <row r="1302">
      <c r="A1302" s="4">
        <v>166.0</v>
      </c>
      <c r="B1302" s="4" t="s">
        <v>1292</v>
      </c>
      <c r="C1302" s="4">
        <v>4136.83</v>
      </c>
      <c r="D1302" s="4" t="s">
        <v>5</v>
      </c>
    </row>
    <row r="1303">
      <c r="A1303" s="3">
        <v>4233.0</v>
      </c>
      <c r="B1303" s="3" t="s">
        <v>1293</v>
      </c>
      <c r="C1303" s="3">
        <v>4136.51999999999</v>
      </c>
      <c r="D1303" s="3" t="s">
        <v>5</v>
      </c>
    </row>
    <row r="1304">
      <c r="A1304" s="3">
        <v>1418.0</v>
      </c>
      <c r="B1304" s="3" t="s">
        <v>1294</v>
      </c>
      <c r="C1304" s="3">
        <v>4134.52</v>
      </c>
      <c r="D1304" s="3" t="s">
        <v>5</v>
      </c>
    </row>
    <row r="1305">
      <c r="A1305" s="3">
        <v>4790.0</v>
      </c>
      <c r="B1305" s="3" t="s">
        <v>1295</v>
      </c>
      <c r="C1305" s="3">
        <v>4133.09</v>
      </c>
      <c r="D1305" s="3" t="s">
        <v>5</v>
      </c>
    </row>
    <row r="1306">
      <c r="A1306" s="3">
        <v>600.0</v>
      </c>
      <c r="B1306" s="3" t="s">
        <v>1296</v>
      </c>
      <c r="C1306" s="3">
        <v>4131.74</v>
      </c>
      <c r="D1306" s="3" t="s">
        <v>5</v>
      </c>
    </row>
    <row r="1307">
      <c r="A1307" s="3">
        <v>2089.0</v>
      </c>
      <c r="B1307" s="3" t="s">
        <v>1297</v>
      </c>
      <c r="C1307" s="3">
        <v>4131.68</v>
      </c>
      <c r="D1307" s="3" t="s">
        <v>5</v>
      </c>
    </row>
    <row r="1308">
      <c r="A1308" s="3">
        <v>3882.0</v>
      </c>
      <c r="B1308" s="3" t="s">
        <v>1298</v>
      </c>
      <c r="C1308" s="3">
        <v>4130.25</v>
      </c>
      <c r="D1308" s="3" t="s">
        <v>5</v>
      </c>
    </row>
    <row r="1309">
      <c r="A1309" s="3">
        <v>4903.0</v>
      </c>
      <c r="B1309" s="3" t="s">
        <v>1299</v>
      </c>
      <c r="C1309" s="3">
        <v>4129.4</v>
      </c>
      <c r="D1309" s="3" t="s">
        <v>5</v>
      </c>
    </row>
    <row r="1310">
      <c r="A1310" s="3">
        <v>3720.0</v>
      </c>
      <c r="B1310" s="3" t="s">
        <v>1300</v>
      </c>
      <c r="C1310" s="3">
        <v>4129.30999999999</v>
      </c>
      <c r="D1310" s="3" t="s">
        <v>5</v>
      </c>
    </row>
    <row r="1311">
      <c r="A1311" s="3">
        <v>2121.0</v>
      </c>
      <c r="B1311" s="3" t="s">
        <v>1301</v>
      </c>
      <c r="C1311" s="3">
        <v>4127.62</v>
      </c>
      <c r="D1311" s="3" t="s">
        <v>5</v>
      </c>
    </row>
    <row r="1312">
      <c r="A1312" s="3">
        <v>3202.0</v>
      </c>
      <c r="B1312" s="3" t="s">
        <v>1302</v>
      </c>
      <c r="C1312" s="3">
        <v>4127.43</v>
      </c>
      <c r="D1312" s="3" t="s">
        <v>5</v>
      </c>
    </row>
    <row r="1313">
      <c r="A1313" s="3">
        <v>2969.0</v>
      </c>
      <c r="B1313" s="3" t="s">
        <v>1303</v>
      </c>
      <c r="C1313" s="3">
        <v>4126.38</v>
      </c>
      <c r="D1313" s="3" t="s">
        <v>5</v>
      </c>
    </row>
    <row r="1314">
      <c r="A1314" s="3">
        <v>4955.0</v>
      </c>
      <c r="B1314" s="3" t="s">
        <v>1304</v>
      </c>
      <c r="C1314" s="3">
        <v>4124.83</v>
      </c>
      <c r="D1314" s="3" t="s">
        <v>5</v>
      </c>
    </row>
    <row r="1315">
      <c r="A1315" s="3">
        <v>1107.0</v>
      </c>
      <c r="B1315" s="3" t="s">
        <v>1305</v>
      </c>
      <c r="C1315" s="3">
        <v>4121.38</v>
      </c>
      <c r="D1315" s="3" t="s">
        <v>5</v>
      </c>
    </row>
    <row r="1316">
      <c r="A1316" s="3">
        <v>3800.0</v>
      </c>
      <c r="B1316" s="3" t="s">
        <v>1306</v>
      </c>
      <c r="C1316" s="3">
        <v>4118.1</v>
      </c>
      <c r="D1316" s="3" t="s">
        <v>5</v>
      </c>
    </row>
    <row r="1317">
      <c r="A1317" s="4">
        <v>61.0</v>
      </c>
      <c r="B1317" s="4" t="s">
        <v>1307</v>
      </c>
      <c r="C1317" s="5">
        <v>4117.04</v>
      </c>
      <c r="D1317" s="4" t="s">
        <v>5</v>
      </c>
    </row>
    <row r="1318">
      <c r="A1318" s="3">
        <v>2856.0</v>
      </c>
      <c r="B1318" s="3" t="s">
        <v>1308</v>
      </c>
      <c r="C1318" s="3">
        <v>4116.91</v>
      </c>
      <c r="D1318" s="3" t="s">
        <v>5</v>
      </c>
    </row>
    <row r="1319">
      <c r="A1319" s="3">
        <v>3490.0</v>
      </c>
      <c r="B1319" s="3" t="s">
        <v>1309</v>
      </c>
      <c r="C1319" s="3">
        <v>4115.67</v>
      </c>
      <c r="D1319" s="3" t="s">
        <v>5</v>
      </c>
    </row>
    <row r="1320">
      <c r="A1320" s="3">
        <v>1050.0</v>
      </c>
      <c r="B1320" s="3" t="s">
        <v>1310</v>
      </c>
      <c r="C1320" s="3">
        <v>4115.58</v>
      </c>
      <c r="D1320" s="3" t="s">
        <v>5</v>
      </c>
    </row>
    <row r="1321">
      <c r="A1321" s="3">
        <v>1713.0</v>
      </c>
      <c r="B1321" s="3" t="s">
        <v>1311</v>
      </c>
      <c r="C1321" s="3">
        <v>4115.56</v>
      </c>
      <c r="D1321" s="3" t="s">
        <v>5</v>
      </c>
    </row>
    <row r="1322">
      <c r="A1322" s="3">
        <v>2638.0</v>
      </c>
      <c r="B1322" s="3" t="s">
        <v>994</v>
      </c>
      <c r="C1322" s="3">
        <v>4114.94</v>
      </c>
      <c r="D1322" s="3" t="s">
        <v>5</v>
      </c>
    </row>
    <row r="1323">
      <c r="A1323" s="3">
        <v>3186.0</v>
      </c>
      <c r="B1323" s="3" t="s">
        <v>1312</v>
      </c>
      <c r="C1323" s="3">
        <v>4113.67</v>
      </c>
      <c r="D1323" s="3" t="s">
        <v>5</v>
      </c>
    </row>
    <row r="1324">
      <c r="A1324" s="3">
        <v>844.0</v>
      </c>
      <c r="B1324" s="3" t="s">
        <v>1313</v>
      </c>
      <c r="C1324" s="3">
        <v>4113.66</v>
      </c>
      <c r="D1324" s="3" t="s">
        <v>5</v>
      </c>
    </row>
    <row r="1325">
      <c r="A1325" s="3">
        <v>4024.0</v>
      </c>
      <c r="B1325" s="3" t="s">
        <v>1253</v>
      </c>
      <c r="C1325" s="3">
        <v>4111.88</v>
      </c>
      <c r="D1325" s="3" t="s">
        <v>5</v>
      </c>
    </row>
    <row r="1326">
      <c r="A1326" s="3">
        <v>2612.0</v>
      </c>
      <c r="B1326" s="3" t="s">
        <v>1314</v>
      </c>
      <c r="C1326" s="3">
        <v>4111.43</v>
      </c>
      <c r="D1326" s="3" t="s">
        <v>5</v>
      </c>
    </row>
    <row r="1327">
      <c r="A1327" s="3">
        <v>1860.0</v>
      </c>
      <c r="B1327" s="3" t="s">
        <v>1315</v>
      </c>
      <c r="C1327" s="3">
        <v>4110.81</v>
      </c>
      <c r="D1327" s="3" t="s">
        <v>5</v>
      </c>
    </row>
    <row r="1328">
      <c r="A1328" s="3">
        <v>4929.0</v>
      </c>
      <c r="B1328" s="3" t="s">
        <v>1316</v>
      </c>
      <c r="C1328" s="3">
        <v>4110.02</v>
      </c>
      <c r="D1328" s="3" t="s">
        <v>5</v>
      </c>
    </row>
    <row r="1329">
      <c r="A1329" s="3">
        <v>2981.0</v>
      </c>
      <c r="B1329" s="3" t="s">
        <v>1317</v>
      </c>
      <c r="C1329" s="3">
        <v>4109.38</v>
      </c>
      <c r="D1329" s="3" t="s">
        <v>5</v>
      </c>
    </row>
    <row r="1330">
      <c r="A1330" s="3">
        <v>3973.0</v>
      </c>
      <c r="B1330" s="3" t="s">
        <v>1318</v>
      </c>
      <c r="C1330" s="3">
        <v>4109.05</v>
      </c>
      <c r="D1330" s="3" t="s">
        <v>5</v>
      </c>
    </row>
    <row r="1331">
      <c r="A1331" s="3">
        <v>3724.0</v>
      </c>
      <c r="B1331" s="3" t="s">
        <v>1319</v>
      </c>
      <c r="C1331" s="3">
        <v>4107.5</v>
      </c>
      <c r="D1331" s="3" t="s">
        <v>5</v>
      </c>
    </row>
    <row r="1332">
      <c r="A1332" s="3">
        <v>565.0</v>
      </c>
      <c r="B1332" s="3" t="s">
        <v>1320</v>
      </c>
      <c r="C1332" s="3">
        <v>4104.97</v>
      </c>
      <c r="D1332" s="3" t="s">
        <v>5</v>
      </c>
    </row>
    <row r="1333">
      <c r="A1333" s="3">
        <v>1487.0</v>
      </c>
      <c r="B1333" s="3" t="s">
        <v>1321</v>
      </c>
      <c r="C1333" s="3">
        <v>4103.35</v>
      </c>
      <c r="D1333" s="3" t="s">
        <v>5</v>
      </c>
    </row>
    <row r="1334">
      <c r="A1334" s="3">
        <v>3658.0</v>
      </c>
      <c r="B1334" s="3" t="s">
        <v>1322</v>
      </c>
      <c r="C1334" s="3">
        <v>4097.71</v>
      </c>
      <c r="D1334" s="3" t="s">
        <v>5</v>
      </c>
    </row>
    <row r="1335">
      <c r="A1335" s="3">
        <v>2462.0</v>
      </c>
      <c r="B1335" s="3" t="s">
        <v>49</v>
      </c>
      <c r="C1335" s="3">
        <v>4095.91</v>
      </c>
      <c r="D1335" s="3" t="s">
        <v>5</v>
      </c>
    </row>
    <row r="1336">
      <c r="A1336" s="3">
        <v>2906.0</v>
      </c>
      <c r="B1336" s="3" t="s">
        <v>1323</v>
      </c>
      <c r="C1336" s="3">
        <v>4093.25</v>
      </c>
      <c r="D1336" s="3" t="s">
        <v>5</v>
      </c>
    </row>
    <row r="1337">
      <c r="A1337" s="3">
        <v>3917.0</v>
      </c>
      <c r="B1337" s="3" t="s">
        <v>1324</v>
      </c>
      <c r="C1337" s="3">
        <v>4090.02999999999</v>
      </c>
      <c r="D1337" s="3" t="s">
        <v>5</v>
      </c>
    </row>
    <row r="1338">
      <c r="A1338" s="3">
        <v>2829.0</v>
      </c>
      <c r="B1338" s="3" t="s">
        <v>1325</v>
      </c>
      <c r="C1338" s="3">
        <v>4087.13</v>
      </c>
      <c r="D1338" s="3" t="s">
        <v>5</v>
      </c>
    </row>
    <row r="1339">
      <c r="A1339" s="3">
        <v>1243.0</v>
      </c>
      <c r="B1339" s="3" t="s">
        <v>1326</v>
      </c>
      <c r="C1339" s="3">
        <v>4081.84</v>
      </c>
      <c r="D1339" s="3" t="s">
        <v>5</v>
      </c>
    </row>
    <row r="1340">
      <c r="A1340" s="3">
        <v>955.0</v>
      </c>
      <c r="B1340" s="3" t="s">
        <v>1327</v>
      </c>
      <c r="C1340" s="3">
        <v>4078.18</v>
      </c>
      <c r="D1340" s="3" t="s">
        <v>5</v>
      </c>
    </row>
    <row r="1341">
      <c r="A1341" s="3">
        <v>4838.0</v>
      </c>
      <c r="B1341" s="3" t="s">
        <v>1328</v>
      </c>
      <c r="C1341" s="3">
        <v>4075.54</v>
      </c>
      <c r="D1341" s="3" t="s">
        <v>5</v>
      </c>
    </row>
    <row r="1342">
      <c r="A1342" s="3">
        <v>1970.0</v>
      </c>
      <c r="B1342" s="3" t="s">
        <v>1329</v>
      </c>
      <c r="C1342" s="3">
        <v>4074.04999999999</v>
      </c>
      <c r="D1342" s="3" t="s">
        <v>5</v>
      </c>
    </row>
    <row r="1343">
      <c r="A1343" s="3">
        <v>2796.0</v>
      </c>
      <c r="B1343" s="3" t="s">
        <v>1330</v>
      </c>
      <c r="C1343" s="3">
        <v>4072.17</v>
      </c>
      <c r="D1343" s="3" t="s">
        <v>5</v>
      </c>
    </row>
    <row r="1344">
      <c r="A1344" s="4">
        <v>145.0</v>
      </c>
      <c r="B1344" s="4" t="s">
        <v>1331</v>
      </c>
      <c r="C1344" s="4">
        <v>4071.63</v>
      </c>
      <c r="D1344" s="4" t="s">
        <v>5</v>
      </c>
    </row>
    <row r="1345">
      <c r="A1345" s="4">
        <v>116.0</v>
      </c>
      <c r="B1345" s="4" t="s">
        <v>1332</v>
      </c>
      <c r="C1345" s="4">
        <v>4071.49</v>
      </c>
      <c r="D1345" s="4" t="s">
        <v>5</v>
      </c>
    </row>
    <row r="1346">
      <c r="A1346" s="3">
        <v>3615.0</v>
      </c>
      <c r="B1346" s="3" t="s">
        <v>1333</v>
      </c>
      <c r="C1346" s="3">
        <v>4071.25999999999</v>
      </c>
      <c r="D1346" s="3" t="s">
        <v>5</v>
      </c>
    </row>
    <row r="1347">
      <c r="A1347" s="3">
        <v>4558.0</v>
      </c>
      <c r="B1347" s="3" t="s">
        <v>1334</v>
      </c>
      <c r="C1347" s="3">
        <v>4071.25</v>
      </c>
      <c r="D1347" s="3" t="s">
        <v>5</v>
      </c>
    </row>
    <row r="1348">
      <c r="A1348" s="3">
        <v>535.0</v>
      </c>
      <c r="B1348" s="3" t="s">
        <v>1335</v>
      </c>
      <c r="C1348" s="3">
        <v>4069.73</v>
      </c>
      <c r="D1348" s="3" t="s">
        <v>5</v>
      </c>
    </row>
    <row r="1349">
      <c r="A1349" s="3">
        <v>3632.0</v>
      </c>
      <c r="B1349" s="3" t="s">
        <v>1336</v>
      </c>
      <c r="C1349" s="3">
        <v>4069.47</v>
      </c>
      <c r="D1349" s="3" t="s">
        <v>5</v>
      </c>
    </row>
    <row r="1350">
      <c r="A1350" s="3">
        <v>1751.0</v>
      </c>
      <c r="B1350" s="3" t="s">
        <v>1337</v>
      </c>
      <c r="C1350" s="3">
        <v>4067.81999999999</v>
      </c>
      <c r="D1350" s="3" t="s">
        <v>5</v>
      </c>
    </row>
    <row r="1351">
      <c r="A1351" s="4">
        <v>91.0</v>
      </c>
      <c r="B1351" s="4" t="s">
        <v>1338</v>
      </c>
      <c r="C1351" s="5">
        <v>4065.58999999999</v>
      </c>
      <c r="D1351" s="4" t="s">
        <v>5</v>
      </c>
    </row>
    <row r="1352">
      <c r="A1352" s="3">
        <v>3580.0</v>
      </c>
      <c r="B1352" s="3" t="s">
        <v>1339</v>
      </c>
      <c r="C1352" s="3">
        <v>4065.49</v>
      </c>
      <c r="D1352" s="3" t="s">
        <v>5</v>
      </c>
    </row>
    <row r="1353">
      <c r="A1353" s="3">
        <v>1154.0</v>
      </c>
      <c r="B1353" s="3" t="s">
        <v>1340</v>
      </c>
      <c r="C1353" s="3">
        <v>4065.22</v>
      </c>
      <c r="D1353" s="3" t="s">
        <v>5</v>
      </c>
    </row>
    <row r="1354">
      <c r="A1354" s="3">
        <v>695.0</v>
      </c>
      <c r="B1354" s="3" t="s">
        <v>1341</v>
      </c>
      <c r="C1354" s="3">
        <v>4062.51</v>
      </c>
      <c r="D1354" s="3" t="s">
        <v>5</v>
      </c>
    </row>
    <row r="1355">
      <c r="A1355" s="3">
        <v>1085.0</v>
      </c>
      <c r="B1355" s="3" t="s">
        <v>1342</v>
      </c>
      <c r="C1355" s="3">
        <v>4061.17</v>
      </c>
      <c r="D1355" s="3" t="s">
        <v>5</v>
      </c>
    </row>
    <row r="1356">
      <c r="A1356" s="3">
        <v>1646.0</v>
      </c>
      <c r="B1356" s="3" t="s">
        <v>1343</v>
      </c>
      <c r="C1356" s="3">
        <v>4060.77</v>
      </c>
      <c r="D1356" s="3" t="s">
        <v>5</v>
      </c>
    </row>
    <row r="1357">
      <c r="A1357" s="4">
        <v>158.0</v>
      </c>
      <c r="B1357" s="4" t="s">
        <v>1344</v>
      </c>
      <c r="C1357" s="4">
        <v>4060.28</v>
      </c>
      <c r="D1357" s="4" t="s">
        <v>5</v>
      </c>
    </row>
    <row r="1358">
      <c r="A1358" s="3">
        <v>1287.0</v>
      </c>
      <c r="B1358" s="3" t="s">
        <v>1345</v>
      </c>
      <c r="C1358" s="3">
        <v>4060.04</v>
      </c>
      <c r="D1358" s="3" t="s">
        <v>5</v>
      </c>
    </row>
    <row r="1359">
      <c r="A1359" s="3">
        <v>1916.0</v>
      </c>
      <c r="B1359" s="3" t="s">
        <v>1346</v>
      </c>
      <c r="C1359" s="3">
        <v>4054.55</v>
      </c>
      <c r="D1359" s="3" t="s">
        <v>5</v>
      </c>
    </row>
    <row r="1360">
      <c r="A1360" s="3">
        <v>4027.0</v>
      </c>
      <c r="B1360" s="3" t="s">
        <v>1347</v>
      </c>
      <c r="C1360" s="3">
        <v>4054.14</v>
      </c>
      <c r="D1360" s="3" t="s">
        <v>5</v>
      </c>
    </row>
    <row r="1361">
      <c r="A1361" s="3">
        <v>4848.0</v>
      </c>
      <c r="B1361" s="3" t="s">
        <v>1348</v>
      </c>
      <c r="C1361" s="3">
        <v>4053.71</v>
      </c>
      <c r="D1361" s="3" t="s">
        <v>5</v>
      </c>
    </row>
    <row r="1362">
      <c r="A1362" s="3">
        <v>4325.0</v>
      </c>
      <c r="B1362" s="3" t="s">
        <v>1349</v>
      </c>
      <c r="C1362" s="3">
        <v>4050.62</v>
      </c>
      <c r="D1362" s="3" t="s">
        <v>5</v>
      </c>
    </row>
    <row r="1363">
      <c r="A1363" s="3">
        <v>4032.0</v>
      </c>
      <c r="B1363" s="3" t="s">
        <v>1350</v>
      </c>
      <c r="C1363" s="3">
        <v>4049.76</v>
      </c>
      <c r="D1363" s="3" t="s">
        <v>5</v>
      </c>
    </row>
    <row r="1364">
      <c r="A1364" s="3">
        <v>1912.0</v>
      </c>
      <c r="B1364" s="3" t="s">
        <v>1351</v>
      </c>
      <c r="C1364" s="3">
        <v>4048.15</v>
      </c>
      <c r="D1364" s="3" t="s">
        <v>5</v>
      </c>
    </row>
    <row r="1365">
      <c r="A1365" s="3">
        <v>2296.0</v>
      </c>
      <c r="B1365" s="3" t="s">
        <v>1352</v>
      </c>
      <c r="C1365" s="3">
        <v>4047.91</v>
      </c>
      <c r="D1365" s="3" t="s">
        <v>5</v>
      </c>
    </row>
    <row r="1366">
      <c r="A1366" s="3">
        <v>3067.0</v>
      </c>
      <c r="B1366" s="3" t="s">
        <v>1353</v>
      </c>
      <c r="C1366" s="3">
        <v>4047.60999999999</v>
      </c>
      <c r="D1366" s="3" t="s">
        <v>5</v>
      </c>
    </row>
    <row r="1367">
      <c r="A1367" s="3">
        <v>2546.0</v>
      </c>
      <c r="B1367" s="3" t="s">
        <v>1354</v>
      </c>
      <c r="C1367" s="3">
        <v>4047.16</v>
      </c>
      <c r="D1367" s="3" t="s">
        <v>5</v>
      </c>
    </row>
    <row r="1368">
      <c r="A1368" s="3">
        <v>3679.0</v>
      </c>
      <c r="B1368" s="3" t="s">
        <v>1355</v>
      </c>
      <c r="C1368" s="3">
        <v>4046.68</v>
      </c>
      <c r="D1368" s="3" t="s">
        <v>5</v>
      </c>
    </row>
    <row r="1369">
      <c r="A1369" s="3">
        <v>2525.0</v>
      </c>
      <c r="B1369" s="3" t="s">
        <v>1356</v>
      </c>
      <c r="C1369" s="3">
        <v>4046.61</v>
      </c>
      <c r="D1369" s="3" t="s">
        <v>5</v>
      </c>
    </row>
    <row r="1370">
      <c r="A1370" s="3">
        <v>2739.0</v>
      </c>
      <c r="B1370" s="3" t="s">
        <v>1357</v>
      </c>
      <c r="C1370" s="3">
        <v>4045.64</v>
      </c>
      <c r="D1370" s="3" t="s">
        <v>5</v>
      </c>
    </row>
    <row r="1371">
      <c r="A1371" s="3">
        <v>2143.0</v>
      </c>
      <c r="B1371" s="3" t="s">
        <v>1358</v>
      </c>
      <c r="C1371" s="3">
        <v>4043.35</v>
      </c>
      <c r="D1371" s="3" t="s">
        <v>5</v>
      </c>
    </row>
    <row r="1372">
      <c r="A1372" s="3">
        <v>4126.0</v>
      </c>
      <c r="B1372" s="3" t="s">
        <v>1359</v>
      </c>
      <c r="C1372" s="3">
        <v>4042.73</v>
      </c>
      <c r="D1372" s="3" t="s">
        <v>5</v>
      </c>
    </row>
    <row r="1373">
      <c r="A1373" s="3">
        <v>3001.0</v>
      </c>
      <c r="B1373" s="3" t="s">
        <v>1360</v>
      </c>
      <c r="C1373" s="3">
        <v>4038.99</v>
      </c>
      <c r="D1373" s="3" t="s">
        <v>5</v>
      </c>
    </row>
    <row r="1374">
      <c r="A1374" s="3">
        <v>4276.0</v>
      </c>
      <c r="B1374" s="3" t="s">
        <v>1361</v>
      </c>
      <c r="C1374" s="3">
        <v>4036.67</v>
      </c>
      <c r="D1374" s="3" t="s">
        <v>5</v>
      </c>
    </row>
    <row r="1375">
      <c r="A1375" s="3">
        <v>419.0</v>
      </c>
      <c r="B1375" s="3" t="s">
        <v>1362</v>
      </c>
      <c r="C1375" s="3">
        <v>4036.01</v>
      </c>
      <c r="D1375" s="3" t="s">
        <v>5</v>
      </c>
    </row>
    <row r="1376">
      <c r="A1376" s="3">
        <v>293.0</v>
      </c>
      <c r="B1376" s="3" t="s">
        <v>1363</v>
      </c>
      <c r="C1376" s="3">
        <v>4034.56</v>
      </c>
      <c r="D1376" s="3" t="s">
        <v>5</v>
      </c>
    </row>
    <row r="1377">
      <c r="A1377" s="3">
        <v>2631.0</v>
      </c>
      <c r="B1377" s="3" t="s">
        <v>1364</v>
      </c>
      <c r="C1377" s="3">
        <v>4032.49999999999</v>
      </c>
      <c r="D1377" s="3" t="s">
        <v>5</v>
      </c>
    </row>
    <row r="1378">
      <c r="A1378" s="3">
        <v>274.0</v>
      </c>
      <c r="B1378" s="3" t="s">
        <v>1365</v>
      </c>
      <c r="C1378" s="3">
        <v>4031.87999999999</v>
      </c>
      <c r="D1378" s="3" t="s">
        <v>5</v>
      </c>
    </row>
    <row r="1379">
      <c r="A1379" s="3">
        <v>4209.0</v>
      </c>
      <c r="B1379" s="3" t="s">
        <v>1366</v>
      </c>
      <c r="C1379" s="3">
        <v>4029.5</v>
      </c>
      <c r="D1379" s="3" t="s">
        <v>5</v>
      </c>
    </row>
    <row r="1380">
      <c r="A1380" s="3">
        <v>4132.0</v>
      </c>
      <c r="B1380" s="3" t="s">
        <v>1367</v>
      </c>
      <c r="C1380" s="3">
        <v>4029.44</v>
      </c>
      <c r="D1380" s="3" t="s">
        <v>5</v>
      </c>
    </row>
    <row r="1381">
      <c r="A1381" s="3">
        <v>3553.0</v>
      </c>
      <c r="B1381" s="3" t="s">
        <v>1368</v>
      </c>
      <c r="C1381" s="3">
        <v>4027.7</v>
      </c>
      <c r="D1381" s="3" t="s">
        <v>5</v>
      </c>
    </row>
    <row r="1382">
      <c r="A1382" s="3">
        <v>2529.0</v>
      </c>
      <c r="B1382" s="3" t="s">
        <v>1369</v>
      </c>
      <c r="C1382" s="3">
        <v>4027.24</v>
      </c>
      <c r="D1382" s="3" t="s">
        <v>5</v>
      </c>
    </row>
    <row r="1383">
      <c r="A1383" s="3">
        <v>1385.0</v>
      </c>
      <c r="B1383" s="3" t="s">
        <v>1370</v>
      </c>
      <c r="C1383" s="3">
        <v>4026.16</v>
      </c>
      <c r="D1383" s="3" t="s">
        <v>5</v>
      </c>
    </row>
    <row r="1384">
      <c r="A1384" s="3">
        <v>3397.0</v>
      </c>
      <c r="B1384" s="3" t="s">
        <v>1371</v>
      </c>
      <c r="C1384" s="3">
        <v>4024.86</v>
      </c>
      <c r="D1384" s="3" t="s">
        <v>5</v>
      </c>
    </row>
    <row r="1385">
      <c r="A1385" s="3">
        <v>4551.0</v>
      </c>
      <c r="B1385" s="3" t="s">
        <v>1372</v>
      </c>
      <c r="C1385" s="3">
        <v>4022.29</v>
      </c>
      <c r="D1385" s="3" t="s">
        <v>5</v>
      </c>
    </row>
    <row r="1386">
      <c r="A1386" s="4">
        <v>130.0</v>
      </c>
      <c r="B1386" s="4" t="s">
        <v>1373</v>
      </c>
      <c r="C1386" s="4">
        <v>4018.43999999999</v>
      </c>
      <c r="D1386" s="4" t="s">
        <v>5</v>
      </c>
    </row>
    <row r="1387">
      <c r="A1387" s="3">
        <v>4246.0</v>
      </c>
      <c r="B1387" s="3" t="s">
        <v>1374</v>
      </c>
      <c r="C1387" s="3">
        <v>4018.34</v>
      </c>
      <c r="D1387" s="3" t="s">
        <v>5</v>
      </c>
    </row>
    <row r="1388">
      <c r="A1388" s="3">
        <v>3711.0</v>
      </c>
      <c r="B1388" s="3" t="s">
        <v>1375</v>
      </c>
      <c r="C1388" s="3">
        <v>4018.14</v>
      </c>
      <c r="D1388" s="3" t="s">
        <v>5</v>
      </c>
    </row>
    <row r="1389">
      <c r="A1389" s="3">
        <v>3549.0</v>
      </c>
      <c r="B1389" s="3" t="s">
        <v>1376</v>
      </c>
      <c r="C1389" s="3">
        <v>4017.27</v>
      </c>
      <c r="D1389" s="3" t="s">
        <v>5</v>
      </c>
    </row>
    <row r="1390">
      <c r="A1390" s="3">
        <v>4096.0</v>
      </c>
      <c r="B1390" s="3" t="s">
        <v>1377</v>
      </c>
      <c r="C1390" s="3">
        <v>4016.3</v>
      </c>
      <c r="D1390" s="3" t="s">
        <v>5</v>
      </c>
    </row>
    <row r="1391">
      <c r="A1391" s="3">
        <v>296.0</v>
      </c>
      <c r="B1391" s="3" t="s">
        <v>1378</v>
      </c>
      <c r="C1391" s="3">
        <v>4015.39999999999</v>
      </c>
      <c r="D1391" s="3" t="s">
        <v>5</v>
      </c>
    </row>
    <row r="1392">
      <c r="A1392" s="3">
        <v>2789.0</v>
      </c>
      <c r="B1392" s="3" t="s">
        <v>1379</v>
      </c>
      <c r="C1392" s="3">
        <v>4014.02</v>
      </c>
      <c r="D1392" s="3" t="s">
        <v>5</v>
      </c>
    </row>
    <row r="1393">
      <c r="A1393" s="3">
        <v>501.0</v>
      </c>
      <c r="B1393" s="3" t="s">
        <v>1380</v>
      </c>
      <c r="C1393" s="3">
        <v>4013.63</v>
      </c>
      <c r="D1393" s="3" t="s">
        <v>5</v>
      </c>
    </row>
    <row r="1394">
      <c r="A1394" s="3">
        <v>2024.0</v>
      </c>
      <c r="B1394" s="3" t="s">
        <v>1381</v>
      </c>
      <c r="C1394" s="3">
        <v>4010.42</v>
      </c>
      <c r="D1394" s="3" t="s">
        <v>5</v>
      </c>
    </row>
    <row r="1395">
      <c r="A1395" s="3">
        <v>653.0</v>
      </c>
      <c r="B1395" s="3" t="s">
        <v>1382</v>
      </c>
      <c r="C1395" s="3">
        <v>4010.18</v>
      </c>
      <c r="D1395" s="3" t="s">
        <v>5</v>
      </c>
    </row>
    <row r="1396">
      <c r="A1396" s="3">
        <v>4037.0</v>
      </c>
      <c r="B1396" s="3" t="s">
        <v>1383</v>
      </c>
      <c r="C1396" s="3">
        <v>4003.98</v>
      </c>
      <c r="D1396" s="3" t="s">
        <v>5</v>
      </c>
    </row>
    <row r="1397">
      <c r="A1397" s="3">
        <v>1480.0</v>
      </c>
      <c r="B1397" s="3" t="s">
        <v>1384</v>
      </c>
      <c r="C1397" s="3">
        <v>4003.79</v>
      </c>
      <c r="D1397" s="3" t="s">
        <v>5</v>
      </c>
    </row>
    <row r="1398">
      <c r="A1398" s="3">
        <v>992.0</v>
      </c>
      <c r="B1398" s="3" t="s">
        <v>1385</v>
      </c>
      <c r="C1398" s="3">
        <v>4002.3</v>
      </c>
      <c r="D1398" s="3" t="s">
        <v>5</v>
      </c>
    </row>
    <row r="1399">
      <c r="A1399" s="3">
        <v>1361.0</v>
      </c>
      <c r="B1399" s="3" t="s">
        <v>1386</v>
      </c>
      <c r="C1399" s="3">
        <v>4000.24</v>
      </c>
      <c r="D1399" s="3" t="s">
        <v>5</v>
      </c>
    </row>
    <row r="1400">
      <c r="A1400" s="3">
        <v>2980.0</v>
      </c>
      <c r="B1400" s="3" t="s">
        <v>1387</v>
      </c>
      <c r="C1400" s="3">
        <v>4000.18</v>
      </c>
      <c r="D1400" s="3" t="s">
        <v>5</v>
      </c>
    </row>
    <row r="1401">
      <c r="A1401" s="3">
        <v>4352.0</v>
      </c>
      <c r="B1401" s="3" t="s">
        <v>1388</v>
      </c>
      <c r="C1401" s="3">
        <v>3992.25</v>
      </c>
      <c r="D1401" s="3" t="s">
        <v>5</v>
      </c>
    </row>
    <row r="1402">
      <c r="A1402" s="3">
        <v>4664.0</v>
      </c>
      <c r="B1402" s="3" t="s">
        <v>1389</v>
      </c>
      <c r="C1402" s="3">
        <v>3991.92</v>
      </c>
      <c r="D1402" s="3" t="s">
        <v>5</v>
      </c>
    </row>
    <row r="1403">
      <c r="A1403" s="3">
        <v>1101.0</v>
      </c>
      <c r="B1403" s="3" t="s">
        <v>1390</v>
      </c>
      <c r="C1403" s="3">
        <v>3989.30999999999</v>
      </c>
      <c r="D1403" s="3" t="s">
        <v>5</v>
      </c>
    </row>
    <row r="1404">
      <c r="A1404" s="3">
        <v>2016.0</v>
      </c>
      <c r="B1404" s="3" t="s">
        <v>1391</v>
      </c>
      <c r="C1404" s="3">
        <v>3988.1</v>
      </c>
      <c r="D1404" s="3" t="s">
        <v>5</v>
      </c>
    </row>
    <row r="1405">
      <c r="A1405" s="3">
        <v>2407.0</v>
      </c>
      <c r="B1405" s="3" t="s">
        <v>1392</v>
      </c>
      <c r="C1405" s="3">
        <v>3987.14999999999</v>
      </c>
      <c r="D1405" s="3" t="s">
        <v>5</v>
      </c>
    </row>
    <row r="1406">
      <c r="A1406" s="3">
        <v>581.0</v>
      </c>
      <c r="B1406" s="3" t="s">
        <v>1393</v>
      </c>
      <c r="C1406" s="3">
        <v>3986.77</v>
      </c>
      <c r="D1406" s="3" t="s">
        <v>5</v>
      </c>
    </row>
    <row r="1407">
      <c r="A1407" s="3">
        <v>1240.0</v>
      </c>
      <c r="B1407" s="3" t="s">
        <v>1394</v>
      </c>
      <c r="C1407" s="3">
        <v>3985.6</v>
      </c>
      <c r="D1407" s="3" t="s">
        <v>5</v>
      </c>
    </row>
    <row r="1408">
      <c r="A1408" s="3">
        <v>1748.0</v>
      </c>
      <c r="B1408" s="3" t="s">
        <v>1395</v>
      </c>
      <c r="C1408" s="3">
        <v>3983.5</v>
      </c>
      <c r="D1408" s="3" t="s">
        <v>5</v>
      </c>
    </row>
    <row r="1409">
      <c r="A1409" s="3">
        <v>1164.0</v>
      </c>
      <c r="B1409" s="3" t="s">
        <v>1396</v>
      </c>
      <c r="C1409" s="3">
        <v>3983.23</v>
      </c>
      <c r="D1409" s="3" t="s">
        <v>5</v>
      </c>
    </row>
    <row r="1410">
      <c r="A1410" s="3">
        <v>3501.0</v>
      </c>
      <c r="B1410" s="3" t="s">
        <v>1397</v>
      </c>
      <c r="C1410" s="3">
        <v>3982.54</v>
      </c>
      <c r="D1410" s="3" t="s">
        <v>5</v>
      </c>
    </row>
    <row r="1411">
      <c r="A1411" s="3">
        <v>3099.0</v>
      </c>
      <c r="B1411" s="3" t="s">
        <v>1398</v>
      </c>
      <c r="C1411" s="3">
        <v>3982.28</v>
      </c>
      <c r="D1411" s="3" t="s">
        <v>5</v>
      </c>
    </row>
    <row r="1412">
      <c r="A1412" s="3">
        <v>1062.0</v>
      </c>
      <c r="B1412" s="3" t="s">
        <v>71</v>
      </c>
      <c r="C1412" s="3">
        <v>3980.14</v>
      </c>
      <c r="D1412" s="3" t="s">
        <v>5</v>
      </c>
    </row>
    <row r="1413">
      <c r="A1413" s="3">
        <v>3289.0</v>
      </c>
      <c r="B1413" s="3" t="s">
        <v>1399</v>
      </c>
      <c r="C1413" s="3">
        <v>3979.06999999999</v>
      </c>
      <c r="D1413" s="3" t="s">
        <v>5</v>
      </c>
    </row>
    <row r="1414">
      <c r="A1414" s="3">
        <v>4670.0</v>
      </c>
      <c r="B1414" s="3" t="s">
        <v>1400</v>
      </c>
      <c r="C1414" s="3">
        <v>3979.06</v>
      </c>
      <c r="D1414" s="3" t="s">
        <v>5</v>
      </c>
    </row>
    <row r="1415">
      <c r="A1415" s="3">
        <v>3239.0</v>
      </c>
      <c r="B1415" s="3" t="s">
        <v>1401</v>
      </c>
      <c r="C1415" s="3">
        <v>3977.10999999999</v>
      </c>
      <c r="D1415" s="3" t="s">
        <v>5</v>
      </c>
    </row>
    <row r="1416">
      <c r="A1416" s="3">
        <v>978.0</v>
      </c>
      <c r="B1416" s="3" t="s">
        <v>1402</v>
      </c>
      <c r="C1416" s="3">
        <v>3977.06</v>
      </c>
      <c r="D1416" s="3" t="s">
        <v>5</v>
      </c>
    </row>
    <row r="1417">
      <c r="A1417" s="3">
        <v>3695.0</v>
      </c>
      <c r="B1417" s="3" t="s">
        <v>1403</v>
      </c>
      <c r="C1417" s="3">
        <v>3977.05</v>
      </c>
      <c r="D1417" s="3" t="s">
        <v>5</v>
      </c>
    </row>
    <row r="1418">
      <c r="A1418" s="3">
        <v>482.0</v>
      </c>
      <c r="B1418" s="3" t="s">
        <v>1404</v>
      </c>
      <c r="C1418" s="3">
        <v>3976.67</v>
      </c>
      <c r="D1418" s="3" t="s">
        <v>5</v>
      </c>
    </row>
    <row r="1419">
      <c r="A1419" s="3">
        <v>288.0</v>
      </c>
      <c r="B1419" s="3" t="s">
        <v>1405</v>
      </c>
      <c r="C1419" s="3">
        <v>3976.08</v>
      </c>
      <c r="D1419" s="3" t="s">
        <v>5</v>
      </c>
    </row>
    <row r="1420">
      <c r="A1420" s="3">
        <v>3200.0</v>
      </c>
      <c r="B1420" s="3" t="s">
        <v>1406</v>
      </c>
      <c r="C1420" s="3">
        <v>3973.93</v>
      </c>
      <c r="D1420" s="3" t="s">
        <v>5</v>
      </c>
    </row>
    <row r="1421">
      <c r="A1421" s="3">
        <v>959.0</v>
      </c>
      <c r="B1421" s="3" t="s">
        <v>1407</v>
      </c>
      <c r="C1421" s="3">
        <v>3973.81999999999</v>
      </c>
      <c r="D1421" s="3" t="s">
        <v>5</v>
      </c>
    </row>
    <row r="1422">
      <c r="A1422" s="3">
        <v>4996.0</v>
      </c>
      <c r="B1422" s="3" t="s">
        <v>1408</v>
      </c>
      <c r="C1422" s="3">
        <v>3973.12999999999</v>
      </c>
      <c r="D1422" s="3" t="s">
        <v>5</v>
      </c>
    </row>
    <row r="1423">
      <c r="A1423" s="3">
        <v>3233.0</v>
      </c>
      <c r="B1423" s="3" t="s">
        <v>1409</v>
      </c>
      <c r="C1423" s="3">
        <v>3971.94</v>
      </c>
      <c r="D1423" s="3" t="s">
        <v>5</v>
      </c>
    </row>
    <row r="1424">
      <c r="A1424" s="3">
        <v>2052.0</v>
      </c>
      <c r="B1424" s="3" t="s">
        <v>1410</v>
      </c>
      <c r="C1424" s="3">
        <v>3971.27999999999</v>
      </c>
      <c r="D1424" s="3" t="s">
        <v>5</v>
      </c>
    </row>
    <row r="1425">
      <c r="A1425" s="3">
        <v>491.0</v>
      </c>
      <c r="B1425" s="3" t="s">
        <v>1411</v>
      </c>
      <c r="C1425" s="3">
        <v>3970.93</v>
      </c>
      <c r="D1425" s="3" t="s">
        <v>5</v>
      </c>
    </row>
    <row r="1426">
      <c r="A1426" s="3">
        <v>4787.0</v>
      </c>
      <c r="B1426" s="3" t="s">
        <v>1412</v>
      </c>
      <c r="C1426" s="3">
        <v>3969.13</v>
      </c>
      <c r="D1426" s="3" t="s">
        <v>5</v>
      </c>
    </row>
    <row r="1427">
      <c r="A1427" s="3">
        <v>315.0</v>
      </c>
      <c r="B1427" s="3" t="s">
        <v>1413</v>
      </c>
      <c r="C1427" s="3">
        <v>3965.26</v>
      </c>
      <c r="D1427" s="3" t="s">
        <v>5</v>
      </c>
    </row>
    <row r="1428">
      <c r="A1428" s="3">
        <v>827.0</v>
      </c>
      <c r="B1428" s="3" t="s">
        <v>1414</v>
      </c>
      <c r="C1428" s="3">
        <v>3961.56999999999</v>
      </c>
      <c r="D1428" s="3" t="s">
        <v>5</v>
      </c>
    </row>
    <row r="1429">
      <c r="A1429" s="3">
        <v>3810.0</v>
      </c>
      <c r="B1429" s="3" t="s">
        <v>1415</v>
      </c>
      <c r="C1429" s="3">
        <v>3961.04</v>
      </c>
      <c r="D1429" s="3" t="s">
        <v>5</v>
      </c>
    </row>
    <row r="1430">
      <c r="A1430" s="3">
        <v>1146.0</v>
      </c>
      <c r="B1430" s="3" t="s">
        <v>1416</v>
      </c>
      <c r="C1430" s="3">
        <v>3959.97</v>
      </c>
      <c r="D1430" s="3" t="s">
        <v>5</v>
      </c>
    </row>
    <row r="1431">
      <c r="A1431" s="3">
        <v>4581.0</v>
      </c>
      <c r="B1431" s="3" t="s">
        <v>1417</v>
      </c>
      <c r="C1431" s="3">
        <v>3959.34</v>
      </c>
      <c r="D1431" s="3" t="s">
        <v>5</v>
      </c>
    </row>
    <row r="1432">
      <c r="A1432" s="3">
        <v>1724.0</v>
      </c>
      <c r="B1432" s="3" t="s">
        <v>1418</v>
      </c>
      <c r="C1432" s="3">
        <v>3958.34999999999</v>
      </c>
      <c r="D1432" s="3" t="s">
        <v>5</v>
      </c>
    </row>
    <row r="1433">
      <c r="A1433" s="3">
        <v>2970.0</v>
      </c>
      <c r="B1433" s="3" t="s">
        <v>1419</v>
      </c>
      <c r="C1433" s="3">
        <v>3953.16999999999</v>
      </c>
      <c r="D1433" s="3" t="s">
        <v>5</v>
      </c>
    </row>
    <row r="1434">
      <c r="A1434" s="3">
        <v>3929.0</v>
      </c>
      <c r="B1434" s="3" t="s">
        <v>1420</v>
      </c>
      <c r="C1434" s="3">
        <v>3952.64</v>
      </c>
      <c r="D1434" s="3" t="s">
        <v>5</v>
      </c>
    </row>
    <row r="1435">
      <c r="A1435" s="3">
        <v>3407.0</v>
      </c>
      <c r="B1435" s="3" t="s">
        <v>1421</v>
      </c>
      <c r="C1435" s="3">
        <v>3952.5</v>
      </c>
      <c r="D1435" s="3" t="s">
        <v>5</v>
      </c>
    </row>
    <row r="1436">
      <c r="A1436" s="3">
        <v>3936.0</v>
      </c>
      <c r="B1436" s="3" t="s">
        <v>1422</v>
      </c>
      <c r="C1436" s="3">
        <v>3952.49</v>
      </c>
      <c r="D1436" s="3" t="s">
        <v>5</v>
      </c>
    </row>
    <row r="1437">
      <c r="A1437" s="3">
        <v>871.0</v>
      </c>
      <c r="B1437" s="3" t="s">
        <v>1423</v>
      </c>
      <c r="C1437" s="3">
        <v>3951.7</v>
      </c>
      <c r="D1437" s="3" t="s">
        <v>5</v>
      </c>
    </row>
    <row r="1438">
      <c r="A1438" s="3">
        <v>3909.0</v>
      </c>
      <c r="B1438" s="3" t="s">
        <v>1424</v>
      </c>
      <c r="C1438" s="3">
        <v>3951.48</v>
      </c>
      <c r="D1438" s="3" t="s">
        <v>5</v>
      </c>
    </row>
    <row r="1439">
      <c r="A1439" s="3">
        <v>2707.0</v>
      </c>
      <c r="B1439" s="3" t="s">
        <v>1425</v>
      </c>
      <c r="C1439" s="3">
        <v>3951.16</v>
      </c>
      <c r="D1439" s="3" t="s">
        <v>5</v>
      </c>
    </row>
    <row r="1440">
      <c r="A1440" s="3">
        <v>1477.0</v>
      </c>
      <c r="B1440" s="3" t="s">
        <v>1426</v>
      </c>
      <c r="C1440" s="3">
        <v>3950.0</v>
      </c>
      <c r="D1440" s="3" t="s">
        <v>5</v>
      </c>
    </row>
    <row r="1441">
      <c r="A1441" s="3">
        <v>3991.0</v>
      </c>
      <c r="B1441" s="3" t="s">
        <v>1427</v>
      </c>
      <c r="C1441" s="3">
        <v>3946.83</v>
      </c>
      <c r="D1441" s="3" t="s">
        <v>5</v>
      </c>
    </row>
    <row r="1442">
      <c r="A1442" s="3">
        <v>4259.0</v>
      </c>
      <c r="B1442" s="3" t="s">
        <v>1428</v>
      </c>
      <c r="C1442" s="3">
        <v>3945.99</v>
      </c>
      <c r="D1442" s="3" t="s">
        <v>5</v>
      </c>
    </row>
    <row r="1443">
      <c r="A1443" s="3">
        <v>1364.0</v>
      </c>
      <c r="B1443" s="3" t="s">
        <v>1429</v>
      </c>
      <c r="C1443" s="3">
        <v>3944.0</v>
      </c>
      <c r="D1443" s="3" t="s">
        <v>5</v>
      </c>
    </row>
    <row r="1444">
      <c r="A1444" s="3">
        <v>3131.0</v>
      </c>
      <c r="B1444" s="3" t="s">
        <v>1430</v>
      </c>
      <c r="C1444" s="3">
        <v>3944.0</v>
      </c>
      <c r="D1444" s="3" t="s">
        <v>5</v>
      </c>
    </row>
    <row r="1445">
      <c r="A1445" s="3">
        <v>4048.0</v>
      </c>
      <c r="B1445" s="3" t="s">
        <v>1431</v>
      </c>
      <c r="C1445" s="3">
        <v>3941.58</v>
      </c>
      <c r="D1445" s="3" t="s">
        <v>5</v>
      </c>
    </row>
    <row r="1446">
      <c r="A1446" s="3">
        <v>2792.0</v>
      </c>
      <c r="B1446" s="3" t="s">
        <v>1432</v>
      </c>
      <c r="C1446" s="3">
        <v>3940.77</v>
      </c>
      <c r="D1446" s="3" t="s">
        <v>5</v>
      </c>
    </row>
    <row r="1447">
      <c r="A1447" s="4">
        <v>106.0</v>
      </c>
      <c r="B1447" s="4" t="s">
        <v>1433</v>
      </c>
      <c r="C1447" s="5">
        <v>3940.18</v>
      </c>
      <c r="D1447" s="4" t="s">
        <v>5</v>
      </c>
    </row>
    <row r="1448">
      <c r="A1448" s="3">
        <v>2978.0</v>
      </c>
      <c r="B1448" s="3" t="s">
        <v>1434</v>
      </c>
      <c r="C1448" s="3">
        <v>3938.62</v>
      </c>
      <c r="D1448" s="3" t="s">
        <v>5</v>
      </c>
    </row>
    <row r="1449">
      <c r="A1449" s="3">
        <v>3638.0</v>
      </c>
      <c r="B1449" s="3" t="s">
        <v>1435</v>
      </c>
      <c r="C1449" s="3">
        <v>3938.50999999999</v>
      </c>
      <c r="D1449" s="3" t="s">
        <v>5</v>
      </c>
    </row>
    <row r="1450">
      <c r="A1450" s="3">
        <v>2974.0</v>
      </c>
      <c r="B1450" s="3" t="s">
        <v>1436</v>
      </c>
      <c r="C1450" s="3">
        <v>3938.25999999999</v>
      </c>
      <c r="D1450" s="3" t="s">
        <v>5</v>
      </c>
    </row>
    <row r="1451">
      <c r="A1451" s="3">
        <v>4140.0</v>
      </c>
      <c r="B1451" s="3" t="s">
        <v>1437</v>
      </c>
      <c r="C1451" s="3">
        <v>3935.69</v>
      </c>
      <c r="D1451" s="3" t="s">
        <v>5</v>
      </c>
    </row>
    <row r="1452">
      <c r="A1452" s="3">
        <v>2722.0</v>
      </c>
      <c r="B1452" s="3" t="s">
        <v>1438</v>
      </c>
      <c r="C1452" s="3">
        <v>3935.08</v>
      </c>
      <c r="D1452" s="3" t="s">
        <v>5</v>
      </c>
    </row>
    <row r="1453">
      <c r="A1453" s="3">
        <v>1234.0</v>
      </c>
      <c r="B1453" s="3" t="s">
        <v>1439</v>
      </c>
      <c r="C1453" s="3">
        <v>3932.71</v>
      </c>
      <c r="D1453" s="3" t="s">
        <v>5</v>
      </c>
    </row>
    <row r="1454">
      <c r="A1454" s="3">
        <v>2805.0</v>
      </c>
      <c r="B1454" s="3" t="s">
        <v>1440</v>
      </c>
      <c r="C1454" s="3">
        <v>3930.11</v>
      </c>
      <c r="D1454" s="3" t="s">
        <v>5</v>
      </c>
    </row>
    <row r="1455">
      <c r="A1455" s="3">
        <v>3687.0</v>
      </c>
      <c r="B1455" s="3" t="s">
        <v>1441</v>
      </c>
      <c r="C1455" s="3">
        <v>3929.77999999999</v>
      </c>
      <c r="D1455" s="3" t="s">
        <v>5</v>
      </c>
    </row>
    <row r="1456">
      <c r="A1456" s="3">
        <v>1235.0</v>
      </c>
      <c r="B1456" s="3" t="s">
        <v>1442</v>
      </c>
      <c r="C1456" s="3">
        <v>3928.18</v>
      </c>
      <c r="D1456" s="3" t="s">
        <v>5</v>
      </c>
    </row>
    <row r="1457">
      <c r="A1457" s="3">
        <v>1925.0</v>
      </c>
      <c r="B1457" s="3" t="s">
        <v>1443</v>
      </c>
      <c r="C1457" s="3">
        <v>3927.79</v>
      </c>
      <c r="D1457" s="3" t="s">
        <v>5</v>
      </c>
    </row>
    <row r="1458">
      <c r="A1458" s="3">
        <v>820.0</v>
      </c>
      <c r="B1458" s="3" t="s">
        <v>1444</v>
      </c>
      <c r="C1458" s="3">
        <v>3922.58</v>
      </c>
      <c r="D1458" s="3" t="s">
        <v>5</v>
      </c>
    </row>
    <row r="1459">
      <c r="A1459" s="3">
        <v>2199.0</v>
      </c>
      <c r="B1459" s="3" t="s">
        <v>1445</v>
      </c>
      <c r="C1459" s="3">
        <v>3922.02</v>
      </c>
      <c r="D1459" s="3" t="s">
        <v>5</v>
      </c>
    </row>
    <row r="1460">
      <c r="A1460" s="3">
        <v>1440.0</v>
      </c>
      <c r="B1460" s="3" t="s">
        <v>1446</v>
      </c>
      <c r="C1460" s="3">
        <v>3921.62</v>
      </c>
      <c r="D1460" s="3" t="s">
        <v>5</v>
      </c>
    </row>
    <row r="1461">
      <c r="A1461" s="3">
        <v>1276.0</v>
      </c>
      <c r="B1461" s="3" t="s">
        <v>1447</v>
      </c>
      <c r="C1461" s="3">
        <v>3921.56</v>
      </c>
      <c r="D1461" s="3" t="s">
        <v>5</v>
      </c>
    </row>
    <row r="1462">
      <c r="A1462" s="3">
        <v>225.0</v>
      </c>
      <c r="B1462" s="3" t="s">
        <v>1448</v>
      </c>
      <c r="C1462" s="3">
        <v>3920.89</v>
      </c>
      <c r="D1462" s="3" t="s">
        <v>5</v>
      </c>
    </row>
    <row r="1463">
      <c r="A1463" s="3">
        <v>1571.0</v>
      </c>
      <c r="B1463" s="3" t="s">
        <v>1449</v>
      </c>
      <c r="C1463" s="3">
        <v>3920.32</v>
      </c>
      <c r="D1463" s="3" t="s">
        <v>5</v>
      </c>
    </row>
    <row r="1464">
      <c r="A1464" s="3">
        <v>2696.0</v>
      </c>
      <c r="B1464" s="3" t="s">
        <v>1450</v>
      </c>
      <c r="C1464" s="3">
        <v>3918.81</v>
      </c>
      <c r="D1464" s="3" t="s">
        <v>5</v>
      </c>
    </row>
    <row r="1465">
      <c r="A1465" s="3">
        <v>1121.0</v>
      </c>
      <c r="B1465" s="3" t="s">
        <v>1451</v>
      </c>
      <c r="C1465" s="3">
        <v>3917.09</v>
      </c>
      <c r="D1465" s="3" t="s">
        <v>5</v>
      </c>
    </row>
    <row r="1466">
      <c r="A1466" s="3">
        <v>433.0</v>
      </c>
      <c r="B1466" s="3" t="s">
        <v>1452</v>
      </c>
      <c r="C1466" s="3">
        <v>3916.85999999999</v>
      </c>
      <c r="D1466" s="3" t="s">
        <v>5</v>
      </c>
    </row>
    <row r="1467">
      <c r="A1467" s="3">
        <v>2675.0</v>
      </c>
      <c r="B1467" s="3" t="s">
        <v>1453</v>
      </c>
      <c r="C1467" s="3">
        <v>3913.93</v>
      </c>
      <c r="D1467" s="3" t="s">
        <v>5</v>
      </c>
    </row>
    <row r="1468">
      <c r="A1468" s="4">
        <v>207.0</v>
      </c>
      <c r="B1468" s="4" t="s">
        <v>1454</v>
      </c>
      <c r="C1468" s="4">
        <v>3913.62</v>
      </c>
      <c r="D1468" s="4" t="s">
        <v>5</v>
      </c>
    </row>
    <row r="1469">
      <c r="A1469" s="3">
        <v>455.0</v>
      </c>
      <c r="B1469" s="3" t="s">
        <v>1455</v>
      </c>
      <c r="C1469" s="3">
        <v>3911.71</v>
      </c>
      <c r="D1469" s="3" t="s">
        <v>5</v>
      </c>
    </row>
    <row r="1470">
      <c r="A1470" s="4">
        <v>52.0</v>
      </c>
      <c r="B1470" s="4" t="s">
        <v>1456</v>
      </c>
      <c r="C1470" s="4">
        <v>3910.6</v>
      </c>
      <c r="D1470" s="4" t="s">
        <v>5</v>
      </c>
    </row>
    <row r="1471">
      <c r="A1471" s="3">
        <v>1746.0</v>
      </c>
      <c r="B1471" s="3" t="s">
        <v>1457</v>
      </c>
      <c r="C1471" s="3">
        <v>3908.39</v>
      </c>
      <c r="D1471" s="3" t="s">
        <v>5</v>
      </c>
    </row>
    <row r="1472">
      <c r="A1472" s="3">
        <v>2097.0</v>
      </c>
      <c r="B1472" s="3" t="s">
        <v>1458</v>
      </c>
      <c r="C1472" s="3">
        <v>3908.05</v>
      </c>
      <c r="D1472" s="3" t="s">
        <v>5</v>
      </c>
    </row>
    <row r="1473">
      <c r="A1473" s="3">
        <v>3482.0</v>
      </c>
      <c r="B1473" s="3" t="s">
        <v>1459</v>
      </c>
      <c r="C1473" s="3">
        <v>3907.47</v>
      </c>
      <c r="D1473" s="3" t="s">
        <v>5</v>
      </c>
    </row>
    <row r="1474">
      <c r="A1474" s="3">
        <v>3515.0</v>
      </c>
      <c r="B1474" s="3" t="s">
        <v>1460</v>
      </c>
      <c r="C1474" s="3">
        <v>3906.77999999999</v>
      </c>
      <c r="D1474" s="3" t="s">
        <v>5</v>
      </c>
    </row>
    <row r="1475">
      <c r="A1475" s="3">
        <v>3520.0</v>
      </c>
      <c r="B1475" s="3" t="s">
        <v>1461</v>
      </c>
      <c r="C1475" s="3">
        <v>3904.79</v>
      </c>
      <c r="D1475" s="3" t="s">
        <v>5</v>
      </c>
    </row>
    <row r="1476">
      <c r="A1476" s="3">
        <v>4353.0</v>
      </c>
      <c r="B1476" s="3" t="s">
        <v>1462</v>
      </c>
      <c r="C1476" s="3">
        <v>3904.39</v>
      </c>
      <c r="D1476" s="3" t="s">
        <v>5</v>
      </c>
    </row>
    <row r="1477">
      <c r="A1477" s="3">
        <v>2085.0</v>
      </c>
      <c r="B1477" s="3" t="s">
        <v>1463</v>
      </c>
      <c r="C1477" s="3">
        <v>3902.98</v>
      </c>
      <c r="D1477" s="3" t="s">
        <v>5</v>
      </c>
    </row>
    <row r="1478">
      <c r="A1478" s="3">
        <v>2943.0</v>
      </c>
      <c r="B1478" s="3" t="s">
        <v>1464</v>
      </c>
      <c r="C1478" s="3">
        <v>3901.29999999999</v>
      </c>
      <c r="D1478" s="3" t="s">
        <v>5</v>
      </c>
    </row>
    <row r="1479">
      <c r="A1479" s="3">
        <v>4384.0</v>
      </c>
      <c r="B1479" s="3" t="s">
        <v>1465</v>
      </c>
      <c r="C1479" s="3">
        <v>3900.98</v>
      </c>
      <c r="D1479" s="3" t="s">
        <v>5</v>
      </c>
    </row>
    <row r="1480">
      <c r="A1480" s="3">
        <v>2882.0</v>
      </c>
      <c r="B1480" s="3" t="s">
        <v>1466</v>
      </c>
      <c r="C1480" s="3">
        <v>3897.91</v>
      </c>
      <c r="D1480" s="3" t="s">
        <v>5</v>
      </c>
    </row>
    <row r="1481">
      <c r="A1481" s="3">
        <v>725.0</v>
      </c>
      <c r="B1481" s="3" t="s">
        <v>1467</v>
      </c>
      <c r="C1481" s="3">
        <v>3896.88</v>
      </c>
      <c r="D1481" s="3" t="s">
        <v>5</v>
      </c>
    </row>
    <row r="1482">
      <c r="A1482" s="3">
        <v>656.0</v>
      </c>
      <c r="B1482" s="3" t="s">
        <v>1468</v>
      </c>
      <c r="C1482" s="3">
        <v>3891.56</v>
      </c>
      <c r="D1482" s="3" t="s">
        <v>5</v>
      </c>
    </row>
    <row r="1483">
      <c r="A1483" s="3">
        <v>1232.0</v>
      </c>
      <c r="B1483" s="3" t="s">
        <v>1469</v>
      </c>
      <c r="C1483" s="3">
        <v>3890.39</v>
      </c>
      <c r="D1483" s="3" t="s">
        <v>5</v>
      </c>
    </row>
    <row r="1484">
      <c r="A1484" s="3">
        <v>3920.0</v>
      </c>
      <c r="B1484" s="3" t="s">
        <v>1470</v>
      </c>
      <c r="C1484" s="3">
        <v>3889.92</v>
      </c>
      <c r="D1484" s="3" t="s">
        <v>5</v>
      </c>
    </row>
    <row r="1485">
      <c r="A1485" s="3">
        <v>2542.0</v>
      </c>
      <c r="B1485" s="3" t="s">
        <v>1471</v>
      </c>
      <c r="C1485" s="3">
        <v>3886.97999999999</v>
      </c>
      <c r="D1485" s="3" t="s">
        <v>5</v>
      </c>
    </row>
    <row r="1486">
      <c r="A1486" s="3">
        <v>398.0</v>
      </c>
      <c r="B1486" s="3" t="s">
        <v>498</v>
      </c>
      <c r="C1486" s="3">
        <v>3886.19</v>
      </c>
      <c r="D1486" s="3" t="s">
        <v>5</v>
      </c>
    </row>
    <row r="1487">
      <c r="A1487" s="3">
        <v>3905.0</v>
      </c>
      <c r="B1487" s="3" t="s">
        <v>1472</v>
      </c>
      <c r="C1487" s="3">
        <v>3883.63</v>
      </c>
      <c r="D1487" s="3" t="s">
        <v>5</v>
      </c>
    </row>
    <row r="1488">
      <c r="A1488" s="3">
        <v>3952.0</v>
      </c>
      <c r="B1488" s="3" t="s">
        <v>1473</v>
      </c>
      <c r="C1488" s="3">
        <v>3882.33999999999</v>
      </c>
      <c r="D1488" s="3" t="s">
        <v>5</v>
      </c>
    </row>
    <row r="1489">
      <c r="A1489" s="3">
        <v>3755.0</v>
      </c>
      <c r="B1489" s="3" t="s">
        <v>1474</v>
      </c>
      <c r="C1489" s="3">
        <v>3880.46999999999</v>
      </c>
      <c r="D1489" s="3" t="s">
        <v>5</v>
      </c>
    </row>
    <row r="1490">
      <c r="A1490" s="3">
        <v>1812.0</v>
      </c>
      <c r="B1490" s="3" t="s">
        <v>1475</v>
      </c>
      <c r="C1490" s="3">
        <v>3879.3</v>
      </c>
      <c r="D1490" s="3" t="s">
        <v>5</v>
      </c>
    </row>
    <row r="1491">
      <c r="A1491" s="3">
        <v>2985.0</v>
      </c>
      <c r="B1491" s="3" t="s">
        <v>1476</v>
      </c>
      <c r="C1491" s="3">
        <v>3877.44</v>
      </c>
      <c r="D1491" s="3" t="s">
        <v>5</v>
      </c>
    </row>
    <row r="1492">
      <c r="A1492" s="3">
        <v>3702.0</v>
      </c>
      <c r="B1492" s="3" t="s">
        <v>1477</v>
      </c>
      <c r="C1492" s="3">
        <v>3876.62</v>
      </c>
      <c r="D1492" s="3" t="s">
        <v>5</v>
      </c>
    </row>
    <row r="1493">
      <c r="A1493" s="3">
        <v>803.0</v>
      </c>
      <c r="B1493" s="3" t="s">
        <v>1478</v>
      </c>
      <c r="C1493" s="3">
        <v>3876.37</v>
      </c>
      <c r="D1493" s="3" t="s">
        <v>5</v>
      </c>
    </row>
    <row r="1494">
      <c r="A1494" s="3">
        <v>2689.0</v>
      </c>
      <c r="B1494" s="3" t="s">
        <v>1479</v>
      </c>
      <c r="C1494" s="3">
        <v>3874.94</v>
      </c>
      <c r="D1494" s="3" t="s">
        <v>5</v>
      </c>
    </row>
    <row r="1495">
      <c r="A1495" s="3">
        <v>4066.0</v>
      </c>
      <c r="B1495" s="3" t="s">
        <v>1480</v>
      </c>
      <c r="C1495" s="3">
        <v>3873.72</v>
      </c>
      <c r="D1495" s="3" t="s">
        <v>5</v>
      </c>
    </row>
    <row r="1496">
      <c r="A1496" s="3">
        <v>3242.0</v>
      </c>
      <c r="B1496" s="3" t="s">
        <v>1481</v>
      </c>
      <c r="C1496" s="3">
        <v>3873.37</v>
      </c>
      <c r="D1496" s="3" t="s">
        <v>5</v>
      </c>
    </row>
    <row r="1497">
      <c r="A1497" s="3">
        <v>3813.0</v>
      </c>
      <c r="B1497" s="3" t="s">
        <v>1482</v>
      </c>
      <c r="C1497" s="3">
        <v>3873.36</v>
      </c>
      <c r="D1497" s="3" t="s">
        <v>5</v>
      </c>
    </row>
    <row r="1498">
      <c r="A1498" s="3">
        <v>3901.0</v>
      </c>
      <c r="B1498" s="3" t="s">
        <v>1483</v>
      </c>
      <c r="C1498" s="3">
        <v>3869.83999999999</v>
      </c>
      <c r="D1498" s="3" t="s">
        <v>5</v>
      </c>
    </row>
    <row r="1499">
      <c r="A1499" s="3">
        <v>1890.0</v>
      </c>
      <c r="B1499" s="3" t="s">
        <v>1484</v>
      </c>
      <c r="C1499" s="3">
        <v>3869.23</v>
      </c>
      <c r="D1499" s="3" t="s">
        <v>5</v>
      </c>
    </row>
    <row r="1500">
      <c r="A1500" s="3">
        <v>4695.0</v>
      </c>
      <c r="B1500" s="3" t="s">
        <v>1485</v>
      </c>
      <c r="C1500" s="3">
        <v>3868.50999999999</v>
      </c>
      <c r="D1500" s="3" t="s">
        <v>5</v>
      </c>
    </row>
    <row r="1501">
      <c r="A1501" s="3">
        <v>1336.0</v>
      </c>
      <c r="B1501" s="3" t="s">
        <v>1486</v>
      </c>
      <c r="C1501" s="3">
        <v>3865.85999999999</v>
      </c>
      <c r="D1501" s="3" t="s">
        <v>5</v>
      </c>
    </row>
    <row r="1502">
      <c r="A1502" s="3">
        <v>4702.0</v>
      </c>
      <c r="B1502" s="3" t="s">
        <v>1487</v>
      </c>
      <c r="C1502" s="3">
        <v>3863.47</v>
      </c>
      <c r="D1502" s="3" t="s">
        <v>5</v>
      </c>
    </row>
    <row r="1503">
      <c r="A1503" s="3">
        <v>1496.0</v>
      </c>
      <c r="B1503" s="3" t="s">
        <v>1488</v>
      </c>
      <c r="C1503" s="3">
        <v>3862.72</v>
      </c>
      <c r="D1503" s="3" t="s">
        <v>5</v>
      </c>
    </row>
    <row r="1504">
      <c r="A1504" s="3">
        <v>4112.0</v>
      </c>
      <c r="B1504" s="3" t="s">
        <v>1489</v>
      </c>
      <c r="C1504" s="3">
        <v>3860.94</v>
      </c>
      <c r="D1504" s="3" t="s">
        <v>5</v>
      </c>
    </row>
    <row r="1505">
      <c r="A1505" s="3">
        <v>1803.0</v>
      </c>
      <c r="B1505" s="3" t="s">
        <v>1490</v>
      </c>
      <c r="C1505" s="3">
        <v>3860.06</v>
      </c>
      <c r="D1505" s="3" t="s">
        <v>5</v>
      </c>
    </row>
    <row r="1506">
      <c r="A1506" s="3">
        <v>1827.0</v>
      </c>
      <c r="B1506" s="3" t="s">
        <v>1491</v>
      </c>
      <c r="C1506" s="3">
        <v>3859.64999999999</v>
      </c>
      <c r="D1506" s="3" t="s">
        <v>5</v>
      </c>
    </row>
    <row r="1507">
      <c r="A1507" s="3">
        <v>3165.0</v>
      </c>
      <c r="B1507" s="3" t="s">
        <v>1492</v>
      </c>
      <c r="C1507" s="3">
        <v>3858.81</v>
      </c>
      <c r="D1507" s="3" t="s">
        <v>5</v>
      </c>
    </row>
    <row r="1508">
      <c r="A1508" s="3">
        <v>2913.0</v>
      </c>
      <c r="B1508" s="3" t="s">
        <v>1493</v>
      </c>
      <c r="C1508" s="3">
        <v>3858.72</v>
      </c>
      <c r="D1508" s="3" t="s">
        <v>5</v>
      </c>
    </row>
    <row r="1509">
      <c r="A1509" s="3">
        <v>869.0</v>
      </c>
      <c r="B1509" s="3" t="s">
        <v>1494</v>
      </c>
      <c r="C1509" s="3">
        <v>3857.81</v>
      </c>
      <c r="D1509" s="3" t="s">
        <v>5</v>
      </c>
    </row>
    <row r="1510">
      <c r="A1510" s="3">
        <v>1325.0</v>
      </c>
      <c r="B1510" s="3" t="s">
        <v>1495</v>
      </c>
      <c r="C1510" s="3">
        <v>3856.86</v>
      </c>
      <c r="D1510" s="3" t="s">
        <v>5</v>
      </c>
    </row>
    <row r="1511">
      <c r="A1511" s="3">
        <v>3850.0</v>
      </c>
      <c r="B1511" s="3" t="s">
        <v>1496</v>
      </c>
      <c r="C1511" s="3">
        <v>3854.24</v>
      </c>
      <c r="D1511" s="3" t="s">
        <v>5</v>
      </c>
    </row>
    <row r="1512">
      <c r="A1512" s="3">
        <v>3317.0</v>
      </c>
      <c r="B1512" s="3" t="s">
        <v>1497</v>
      </c>
      <c r="C1512" s="3">
        <v>3851.79</v>
      </c>
      <c r="D1512" s="3" t="s">
        <v>5</v>
      </c>
    </row>
    <row r="1513">
      <c r="A1513" s="3">
        <v>2610.0</v>
      </c>
      <c r="B1513" s="3" t="s">
        <v>1498</v>
      </c>
      <c r="C1513" s="3">
        <v>3848.52</v>
      </c>
      <c r="D1513" s="3" t="s">
        <v>5</v>
      </c>
    </row>
    <row r="1514">
      <c r="A1514" s="3">
        <v>2552.0</v>
      </c>
      <c r="B1514" s="3" t="s">
        <v>1499</v>
      </c>
      <c r="C1514" s="3">
        <v>3848.43</v>
      </c>
      <c r="D1514" s="3" t="s">
        <v>5</v>
      </c>
    </row>
    <row r="1515">
      <c r="A1515" s="3">
        <v>913.0</v>
      </c>
      <c r="B1515" s="3" t="s">
        <v>1500</v>
      </c>
      <c r="C1515" s="3">
        <v>3848.11</v>
      </c>
      <c r="D1515" s="3" t="s">
        <v>5</v>
      </c>
    </row>
    <row r="1516">
      <c r="A1516" s="3">
        <v>266.0</v>
      </c>
      <c r="B1516" s="3" t="s">
        <v>1501</v>
      </c>
      <c r="C1516" s="3">
        <v>3847.85</v>
      </c>
      <c r="D1516" s="3" t="s">
        <v>5</v>
      </c>
    </row>
    <row r="1517">
      <c r="A1517" s="3">
        <v>730.0</v>
      </c>
      <c r="B1517" s="3" t="s">
        <v>1502</v>
      </c>
      <c r="C1517" s="3">
        <v>3847.49</v>
      </c>
      <c r="D1517" s="3" t="s">
        <v>5</v>
      </c>
    </row>
    <row r="1518">
      <c r="A1518" s="3">
        <v>3335.0</v>
      </c>
      <c r="B1518" s="3" t="s">
        <v>1503</v>
      </c>
      <c r="C1518" s="3">
        <v>3846.45</v>
      </c>
      <c r="D1518" s="3" t="s">
        <v>5</v>
      </c>
    </row>
    <row r="1519">
      <c r="A1519" s="3">
        <v>481.0</v>
      </c>
      <c r="B1519" s="3" t="s">
        <v>1504</v>
      </c>
      <c r="C1519" s="3">
        <v>3846.01</v>
      </c>
      <c r="D1519" s="3" t="s">
        <v>5</v>
      </c>
    </row>
    <row r="1520">
      <c r="A1520" s="3">
        <v>2243.0</v>
      </c>
      <c r="B1520" s="3" t="s">
        <v>1505</v>
      </c>
      <c r="C1520" s="3">
        <v>3846.0</v>
      </c>
      <c r="D1520" s="3" t="s">
        <v>5</v>
      </c>
    </row>
    <row r="1521">
      <c r="A1521" s="3">
        <v>1328.0</v>
      </c>
      <c r="B1521" s="3" t="s">
        <v>1506</v>
      </c>
      <c r="C1521" s="3">
        <v>3845.23</v>
      </c>
      <c r="D1521" s="3" t="s">
        <v>5</v>
      </c>
    </row>
    <row r="1522">
      <c r="A1522" s="3">
        <v>4852.0</v>
      </c>
      <c r="B1522" s="3" t="s">
        <v>1507</v>
      </c>
      <c r="C1522" s="3">
        <v>3845.16</v>
      </c>
      <c r="D1522" s="3" t="s">
        <v>5</v>
      </c>
    </row>
    <row r="1523">
      <c r="A1523" s="3">
        <v>2859.0</v>
      </c>
      <c r="B1523" s="3" t="s">
        <v>1508</v>
      </c>
      <c r="C1523" s="3">
        <v>3844.27</v>
      </c>
      <c r="D1523" s="3" t="s">
        <v>5</v>
      </c>
    </row>
    <row r="1524">
      <c r="A1524" s="3">
        <v>872.0</v>
      </c>
      <c r="B1524" s="3" t="s">
        <v>1509</v>
      </c>
      <c r="C1524" s="3">
        <v>3843.54</v>
      </c>
      <c r="D1524" s="3" t="s">
        <v>5</v>
      </c>
    </row>
    <row r="1525">
      <c r="A1525" s="3">
        <v>1116.0</v>
      </c>
      <c r="B1525" s="3" t="s">
        <v>1510</v>
      </c>
      <c r="C1525" s="3">
        <v>3843.3</v>
      </c>
      <c r="D1525" s="3" t="s">
        <v>5</v>
      </c>
    </row>
    <row r="1526">
      <c r="A1526" s="3">
        <v>3273.0</v>
      </c>
      <c r="B1526" s="3" t="s">
        <v>1511</v>
      </c>
      <c r="C1526" s="3">
        <v>3842.91</v>
      </c>
      <c r="D1526" s="3" t="s">
        <v>5</v>
      </c>
    </row>
    <row r="1527">
      <c r="A1527" s="3">
        <v>267.0</v>
      </c>
      <c r="B1527" s="3" t="s">
        <v>1512</v>
      </c>
      <c r="C1527" s="3">
        <v>3842.3</v>
      </c>
      <c r="D1527" s="3" t="s">
        <v>5</v>
      </c>
    </row>
    <row r="1528">
      <c r="A1528" s="3">
        <v>4547.0</v>
      </c>
      <c r="B1528" s="3" t="s">
        <v>1513</v>
      </c>
      <c r="C1528" s="3">
        <v>3841.81999999999</v>
      </c>
      <c r="D1528" s="3" t="s">
        <v>5</v>
      </c>
    </row>
    <row r="1529">
      <c r="A1529" s="3">
        <v>2348.0</v>
      </c>
      <c r="B1529" s="3" t="s">
        <v>1514</v>
      </c>
      <c r="C1529" s="3">
        <v>3839.4</v>
      </c>
      <c r="D1529" s="3" t="s">
        <v>5</v>
      </c>
    </row>
    <row r="1530">
      <c r="A1530" s="3">
        <v>1762.0</v>
      </c>
      <c r="B1530" s="3" t="s">
        <v>1515</v>
      </c>
      <c r="C1530" s="3">
        <v>3833.79</v>
      </c>
      <c r="D1530" s="3" t="s">
        <v>5</v>
      </c>
    </row>
    <row r="1531">
      <c r="A1531" s="3">
        <v>3665.0</v>
      </c>
      <c r="B1531" s="3" t="s">
        <v>1516</v>
      </c>
      <c r="C1531" s="3">
        <v>3833.39999999999</v>
      </c>
      <c r="D1531" s="3" t="s">
        <v>5</v>
      </c>
    </row>
    <row r="1532">
      <c r="A1532" s="3">
        <v>1668.0</v>
      </c>
      <c r="B1532" s="3" t="s">
        <v>1517</v>
      </c>
      <c r="C1532" s="3">
        <v>3832.35</v>
      </c>
      <c r="D1532" s="3" t="s">
        <v>5</v>
      </c>
    </row>
    <row r="1533">
      <c r="A1533" s="3">
        <v>2354.0</v>
      </c>
      <c r="B1533" s="3" t="s">
        <v>1518</v>
      </c>
      <c r="C1533" s="3">
        <v>3831.36</v>
      </c>
      <c r="D1533" s="3" t="s">
        <v>5</v>
      </c>
    </row>
    <row r="1534">
      <c r="A1534" s="3">
        <v>1716.0</v>
      </c>
      <c r="B1534" s="3" t="s">
        <v>1519</v>
      </c>
      <c r="C1534" s="3">
        <v>3830.75</v>
      </c>
      <c r="D1534" s="3" t="s">
        <v>5</v>
      </c>
    </row>
    <row r="1535">
      <c r="A1535" s="3">
        <v>3294.0</v>
      </c>
      <c r="B1535" s="3" t="s">
        <v>1520</v>
      </c>
      <c r="C1535" s="3">
        <v>3828.73</v>
      </c>
      <c r="D1535" s="3" t="s">
        <v>5</v>
      </c>
    </row>
    <row r="1536">
      <c r="A1536" s="3">
        <v>4637.0</v>
      </c>
      <c r="B1536" s="3" t="s">
        <v>1521</v>
      </c>
      <c r="C1536" s="3">
        <v>3826.26</v>
      </c>
      <c r="D1536" s="3" t="s">
        <v>5</v>
      </c>
    </row>
    <row r="1537">
      <c r="A1537" s="3">
        <v>3842.0</v>
      </c>
      <c r="B1537" s="3" t="s">
        <v>1522</v>
      </c>
      <c r="C1537" s="3">
        <v>3824.66</v>
      </c>
      <c r="D1537" s="3" t="s">
        <v>5</v>
      </c>
    </row>
    <row r="1538">
      <c r="A1538" s="3">
        <v>2728.0</v>
      </c>
      <c r="B1538" s="3" t="s">
        <v>1523</v>
      </c>
      <c r="C1538" s="3">
        <v>3823.54</v>
      </c>
      <c r="D1538" s="3" t="s">
        <v>5</v>
      </c>
    </row>
    <row r="1539">
      <c r="A1539" s="3">
        <v>629.0</v>
      </c>
      <c r="B1539" s="3" t="s">
        <v>1524</v>
      </c>
      <c r="C1539" s="3">
        <v>3822.64</v>
      </c>
      <c r="D1539" s="3" t="s">
        <v>5</v>
      </c>
    </row>
    <row r="1540">
      <c r="A1540" s="3">
        <v>4391.0</v>
      </c>
      <c r="B1540" s="3" t="s">
        <v>1525</v>
      </c>
      <c r="C1540" s="3">
        <v>3822.35999999999</v>
      </c>
      <c r="D1540" s="3" t="s">
        <v>5</v>
      </c>
    </row>
    <row r="1541">
      <c r="A1541" s="3">
        <v>3710.0</v>
      </c>
      <c r="B1541" s="3" t="s">
        <v>1526</v>
      </c>
      <c r="C1541" s="3">
        <v>3819.81</v>
      </c>
      <c r="D1541" s="3" t="s">
        <v>5</v>
      </c>
    </row>
    <row r="1542">
      <c r="A1542" s="3">
        <v>2947.0</v>
      </c>
      <c r="B1542" s="3" t="s">
        <v>1527</v>
      </c>
      <c r="C1542" s="3">
        <v>3816.19</v>
      </c>
      <c r="D1542" s="3" t="s">
        <v>5</v>
      </c>
    </row>
    <row r="1543">
      <c r="A1543" s="3">
        <v>1227.0</v>
      </c>
      <c r="B1543" s="3" t="s">
        <v>1528</v>
      </c>
      <c r="C1543" s="3">
        <v>3815.73</v>
      </c>
      <c r="D1543" s="3" t="s">
        <v>5</v>
      </c>
    </row>
    <row r="1544">
      <c r="A1544" s="3">
        <v>1006.0</v>
      </c>
      <c r="B1544" s="3" t="s">
        <v>1529</v>
      </c>
      <c r="C1544" s="3">
        <v>3814.96</v>
      </c>
      <c r="D1544" s="3" t="s">
        <v>5</v>
      </c>
    </row>
    <row r="1545">
      <c r="A1545" s="3">
        <v>1673.0</v>
      </c>
      <c r="B1545" s="3" t="s">
        <v>1530</v>
      </c>
      <c r="C1545" s="3">
        <v>3814.74</v>
      </c>
      <c r="D1545" s="3" t="s">
        <v>5</v>
      </c>
    </row>
    <row r="1546">
      <c r="A1546" s="3">
        <v>744.0</v>
      </c>
      <c r="B1546" s="3" t="s">
        <v>1531</v>
      </c>
      <c r="C1546" s="3">
        <v>3814.37</v>
      </c>
      <c r="D1546" s="3" t="s">
        <v>5</v>
      </c>
    </row>
    <row r="1547">
      <c r="A1547" s="3">
        <v>3418.0</v>
      </c>
      <c r="B1547" s="3" t="s">
        <v>1532</v>
      </c>
      <c r="C1547" s="3">
        <v>3808.32</v>
      </c>
      <c r="D1547" s="3" t="s">
        <v>5</v>
      </c>
    </row>
    <row r="1548">
      <c r="A1548" s="3">
        <v>654.0</v>
      </c>
      <c r="B1548" s="3" t="s">
        <v>1533</v>
      </c>
      <c r="C1548" s="3">
        <v>3807.77999999999</v>
      </c>
      <c r="D1548" s="3" t="s">
        <v>5</v>
      </c>
    </row>
    <row r="1549">
      <c r="A1549" s="3">
        <v>375.0</v>
      </c>
      <c r="B1549" s="3" t="s">
        <v>1534</v>
      </c>
      <c r="C1549" s="3">
        <v>3807.5</v>
      </c>
      <c r="D1549" s="3" t="s">
        <v>5</v>
      </c>
    </row>
    <row r="1550">
      <c r="A1550" s="3">
        <v>3958.0</v>
      </c>
      <c r="B1550" s="3" t="s">
        <v>1535</v>
      </c>
      <c r="C1550" s="3">
        <v>3807.49</v>
      </c>
      <c r="D1550" s="3" t="s">
        <v>5</v>
      </c>
    </row>
    <row r="1551">
      <c r="A1551" s="3">
        <v>3760.0</v>
      </c>
      <c r="B1551" s="3" t="s">
        <v>1536</v>
      </c>
      <c r="C1551" s="3">
        <v>3804.72</v>
      </c>
      <c r="D1551" s="3" t="s">
        <v>5</v>
      </c>
    </row>
    <row r="1552">
      <c r="A1552" s="3">
        <v>4299.0</v>
      </c>
      <c r="B1552" s="3" t="s">
        <v>1537</v>
      </c>
      <c r="C1552" s="3">
        <v>3804.03</v>
      </c>
      <c r="D1552" s="3" t="s">
        <v>5</v>
      </c>
    </row>
    <row r="1553">
      <c r="A1553" s="3">
        <v>4865.0</v>
      </c>
      <c r="B1553" s="3" t="s">
        <v>1538</v>
      </c>
      <c r="C1553" s="3">
        <v>3803.43</v>
      </c>
      <c r="D1553" s="3" t="s">
        <v>5</v>
      </c>
    </row>
    <row r="1554">
      <c r="A1554" s="3">
        <v>1706.0</v>
      </c>
      <c r="B1554" s="3" t="s">
        <v>1539</v>
      </c>
      <c r="C1554" s="3">
        <v>3801.53</v>
      </c>
      <c r="D1554" s="3" t="s">
        <v>5</v>
      </c>
    </row>
    <row r="1555">
      <c r="A1555" s="3">
        <v>547.0</v>
      </c>
      <c r="B1555" s="3" t="s">
        <v>1540</v>
      </c>
      <c r="C1555" s="3">
        <v>3801.43</v>
      </c>
      <c r="D1555" s="3" t="s">
        <v>5</v>
      </c>
    </row>
    <row r="1556">
      <c r="A1556" s="3">
        <v>258.0</v>
      </c>
      <c r="B1556" s="3" t="s">
        <v>1541</v>
      </c>
      <c r="C1556" s="3">
        <v>3801.4</v>
      </c>
      <c r="D1556" s="3" t="s">
        <v>5</v>
      </c>
    </row>
    <row r="1557">
      <c r="A1557" s="3">
        <v>583.0</v>
      </c>
      <c r="B1557" s="3" t="s">
        <v>1542</v>
      </c>
      <c r="C1557" s="3">
        <v>3801.04</v>
      </c>
      <c r="D1557" s="3" t="s">
        <v>5</v>
      </c>
    </row>
    <row r="1558">
      <c r="A1558" s="3">
        <v>597.0</v>
      </c>
      <c r="B1558" s="3" t="s">
        <v>1543</v>
      </c>
      <c r="C1558" s="3">
        <v>3799.2</v>
      </c>
      <c r="D1558" s="3" t="s">
        <v>5</v>
      </c>
    </row>
    <row r="1559">
      <c r="A1559" s="3">
        <v>4841.0</v>
      </c>
      <c r="B1559" s="3" t="s">
        <v>1544</v>
      </c>
      <c r="C1559" s="3">
        <v>3798.33</v>
      </c>
      <c r="D1559" s="3" t="s">
        <v>5</v>
      </c>
    </row>
    <row r="1560">
      <c r="A1560" s="3">
        <v>2644.0</v>
      </c>
      <c r="B1560" s="3" t="s">
        <v>1545</v>
      </c>
      <c r="C1560" s="3">
        <v>3795.11</v>
      </c>
      <c r="D1560" s="3" t="s">
        <v>5</v>
      </c>
    </row>
    <row r="1561">
      <c r="A1561" s="4">
        <v>206.0</v>
      </c>
      <c r="B1561" s="4" t="s">
        <v>1546</v>
      </c>
      <c r="C1561" s="4">
        <v>3792.9</v>
      </c>
      <c r="D1561" s="4" t="s">
        <v>5</v>
      </c>
    </row>
    <row r="1562">
      <c r="A1562" s="3">
        <v>457.0</v>
      </c>
      <c r="B1562" s="3" t="s">
        <v>1547</v>
      </c>
      <c r="C1562" s="3">
        <v>3790.62</v>
      </c>
      <c r="D1562" s="3" t="s">
        <v>5</v>
      </c>
    </row>
    <row r="1563">
      <c r="A1563" s="3">
        <v>3198.0</v>
      </c>
      <c r="B1563" s="3" t="s">
        <v>1548</v>
      </c>
      <c r="C1563" s="3">
        <v>3790.17</v>
      </c>
      <c r="D1563" s="3" t="s">
        <v>5</v>
      </c>
    </row>
    <row r="1564">
      <c r="A1564" s="3">
        <v>2183.0</v>
      </c>
      <c r="B1564" s="3" t="s">
        <v>1549</v>
      </c>
      <c r="C1564" s="3">
        <v>3789.79</v>
      </c>
      <c r="D1564" s="3" t="s">
        <v>5</v>
      </c>
    </row>
    <row r="1565">
      <c r="A1565" s="3">
        <v>935.0</v>
      </c>
      <c r="B1565" s="3" t="s">
        <v>1550</v>
      </c>
      <c r="C1565" s="3">
        <v>3789.74</v>
      </c>
      <c r="D1565" s="3" t="s">
        <v>5</v>
      </c>
    </row>
    <row r="1566">
      <c r="A1566" s="3">
        <v>849.0</v>
      </c>
      <c r="B1566" s="3" t="s">
        <v>1551</v>
      </c>
      <c r="C1566" s="3">
        <v>3789.7</v>
      </c>
      <c r="D1566" s="3" t="s">
        <v>5</v>
      </c>
    </row>
    <row r="1567">
      <c r="A1567" s="3">
        <v>538.0</v>
      </c>
      <c r="B1567" s="3" t="s">
        <v>1552</v>
      </c>
      <c r="C1567" s="3">
        <v>3789.56</v>
      </c>
      <c r="D1567" s="3" t="s">
        <v>5</v>
      </c>
    </row>
    <row r="1568">
      <c r="A1568" s="3">
        <v>4368.0</v>
      </c>
      <c r="B1568" s="3" t="s">
        <v>1553</v>
      </c>
      <c r="C1568" s="3">
        <v>3789.0</v>
      </c>
      <c r="D1568" s="3" t="s">
        <v>5</v>
      </c>
    </row>
    <row r="1569">
      <c r="A1569" s="3">
        <v>2494.0</v>
      </c>
      <c r="B1569" s="3" t="s">
        <v>1554</v>
      </c>
      <c r="C1569" s="3">
        <v>3788.43</v>
      </c>
      <c r="D1569" s="3" t="s">
        <v>5</v>
      </c>
    </row>
    <row r="1570">
      <c r="A1570" s="3">
        <v>3086.0</v>
      </c>
      <c r="B1570" s="3" t="s">
        <v>1555</v>
      </c>
      <c r="C1570" s="3">
        <v>3787.31</v>
      </c>
      <c r="D1570" s="3" t="s">
        <v>5</v>
      </c>
    </row>
    <row r="1571">
      <c r="A1571" s="3">
        <v>783.0</v>
      </c>
      <c r="B1571" s="3" t="s">
        <v>1556</v>
      </c>
      <c r="C1571" s="3">
        <v>3787.10999999999</v>
      </c>
      <c r="D1571" s="3" t="s">
        <v>5</v>
      </c>
    </row>
    <row r="1572">
      <c r="A1572" s="3">
        <v>1427.0</v>
      </c>
      <c r="B1572" s="3" t="s">
        <v>1557</v>
      </c>
      <c r="C1572" s="3">
        <v>3787.09</v>
      </c>
      <c r="D1572" s="3" t="s">
        <v>5</v>
      </c>
    </row>
    <row r="1573">
      <c r="A1573" s="3">
        <v>1504.0</v>
      </c>
      <c r="B1573" s="3" t="s">
        <v>1558</v>
      </c>
      <c r="C1573" s="3">
        <v>3785.84</v>
      </c>
      <c r="D1573" s="3" t="s">
        <v>5</v>
      </c>
    </row>
    <row r="1574">
      <c r="A1574" s="3">
        <v>2147.0</v>
      </c>
      <c r="B1574" s="3" t="s">
        <v>1559</v>
      </c>
      <c r="C1574" s="3">
        <v>3781.87</v>
      </c>
      <c r="D1574" s="3" t="s">
        <v>5</v>
      </c>
    </row>
    <row r="1575">
      <c r="A1575" s="3">
        <v>1412.0</v>
      </c>
      <c r="B1575" s="3" t="s">
        <v>1560</v>
      </c>
      <c r="C1575" s="3">
        <v>3781.69</v>
      </c>
      <c r="D1575" s="3" t="s">
        <v>5</v>
      </c>
    </row>
    <row r="1576">
      <c r="A1576" s="3">
        <v>1905.0</v>
      </c>
      <c r="B1576" s="3" t="s">
        <v>1561</v>
      </c>
      <c r="C1576" s="3">
        <v>3781.56999999999</v>
      </c>
      <c r="D1576" s="3" t="s">
        <v>5</v>
      </c>
    </row>
    <row r="1577">
      <c r="A1577" s="3">
        <v>282.0</v>
      </c>
      <c r="B1577" s="3" t="s">
        <v>1562</v>
      </c>
      <c r="C1577" s="3">
        <v>3779.17</v>
      </c>
      <c r="D1577" s="3" t="s">
        <v>5</v>
      </c>
    </row>
    <row r="1578">
      <c r="A1578" s="3">
        <v>2124.0</v>
      </c>
      <c r="B1578" s="3" t="s">
        <v>1563</v>
      </c>
      <c r="C1578" s="3">
        <v>3778.13</v>
      </c>
      <c r="D1578" s="3" t="s">
        <v>5</v>
      </c>
    </row>
    <row r="1579">
      <c r="A1579" s="3">
        <v>1901.0</v>
      </c>
      <c r="B1579" s="3" t="s">
        <v>1564</v>
      </c>
      <c r="C1579" s="3">
        <v>3777.97</v>
      </c>
      <c r="D1579" s="3" t="s">
        <v>5</v>
      </c>
    </row>
    <row r="1580">
      <c r="A1580" s="3">
        <v>3450.0</v>
      </c>
      <c r="B1580" s="3" t="s">
        <v>1565</v>
      </c>
      <c r="C1580" s="3">
        <v>3776.37</v>
      </c>
      <c r="D1580" s="3" t="s">
        <v>5</v>
      </c>
    </row>
    <row r="1581">
      <c r="A1581" s="3">
        <v>2421.0</v>
      </c>
      <c r="B1581" s="3" t="s">
        <v>1566</v>
      </c>
      <c r="C1581" s="3">
        <v>3773.64</v>
      </c>
      <c r="D1581" s="3" t="s">
        <v>5</v>
      </c>
    </row>
    <row r="1582">
      <c r="A1582" s="3">
        <v>4474.0</v>
      </c>
      <c r="B1582" s="3" t="s">
        <v>1567</v>
      </c>
      <c r="C1582" s="3">
        <v>3773.06999999999</v>
      </c>
      <c r="D1582" s="3" t="s">
        <v>5</v>
      </c>
    </row>
    <row r="1583">
      <c r="A1583" s="3">
        <v>1332.0</v>
      </c>
      <c r="B1583" s="3" t="s">
        <v>1568</v>
      </c>
      <c r="C1583" s="3">
        <v>3772.89999999999</v>
      </c>
      <c r="D1583" s="3" t="s">
        <v>5</v>
      </c>
    </row>
    <row r="1584">
      <c r="A1584" s="3">
        <v>3703.0</v>
      </c>
      <c r="B1584" s="3" t="s">
        <v>1569</v>
      </c>
      <c r="C1584" s="3">
        <v>3770.94</v>
      </c>
      <c r="D1584" s="3" t="s">
        <v>5</v>
      </c>
    </row>
    <row r="1585">
      <c r="A1585" s="3">
        <v>3765.0</v>
      </c>
      <c r="B1585" s="3" t="s">
        <v>1570</v>
      </c>
      <c r="C1585" s="3">
        <v>3767.87</v>
      </c>
      <c r="D1585" s="3" t="s">
        <v>5</v>
      </c>
    </row>
    <row r="1586">
      <c r="A1586" s="3">
        <v>1907.0</v>
      </c>
      <c r="B1586" s="3" t="s">
        <v>1571</v>
      </c>
      <c r="C1586" s="3">
        <v>3767.47</v>
      </c>
      <c r="D1586" s="3" t="s">
        <v>5</v>
      </c>
    </row>
    <row r="1587">
      <c r="A1587" s="3">
        <v>2064.0</v>
      </c>
      <c r="B1587" s="3" t="s">
        <v>1572</v>
      </c>
      <c r="C1587" s="3">
        <v>3765.68</v>
      </c>
      <c r="D1587" s="3" t="s">
        <v>5</v>
      </c>
    </row>
    <row r="1588">
      <c r="A1588" s="3">
        <v>3600.0</v>
      </c>
      <c r="B1588" s="3" t="s">
        <v>1573</v>
      </c>
      <c r="C1588" s="3">
        <v>3764.62</v>
      </c>
      <c r="D1588" s="3" t="s">
        <v>5</v>
      </c>
    </row>
    <row r="1589">
      <c r="A1589" s="3">
        <v>589.0</v>
      </c>
      <c r="B1589" s="3" t="s">
        <v>1574</v>
      </c>
      <c r="C1589" s="3">
        <v>3759.77999999999</v>
      </c>
      <c r="D1589" s="3" t="s">
        <v>5</v>
      </c>
    </row>
    <row r="1590">
      <c r="A1590" s="3">
        <v>2755.0</v>
      </c>
      <c r="B1590" s="3" t="s">
        <v>1575</v>
      </c>
      <c r="C1590" s="3">
        <v>3753.83</v>
      </c>
      <c r="D1590" s="3" t="s">
        <v>5</v>
      </c>
    </row>
    <row r="1591">
      <c r="A1591" s="3">
        <v>4063.0</v>
      </c>
      <c r="B1591" s="3" t="s">
        <v>1576</v>
      </c>
      <c r="C1591" s="3">
        <v>3753.77999999999</v>
      </c>
      <c r="D1591" s="3" t="s">
        <v>5</v>
      </c>
    </row>
    <row r="1592">
      <c r="A1592" s="3">
        <v>2324.0</v>
      </c>
      <c r="B1592" s="3" t="s">
        <v>1577</v>
      </c>
      <c r="C1592" s="3">
        <v>3753.62999999999</v>
      </c>
      <c r="D1592" s="3" t="s">
        <v>5</v>
      </c>
    </row>
    <row r="1593">
      <c r="A1593" s="4">
        <v>202.0</v>
      </c>
      <c r="B1593" s="4" t="s">
        <v>1578</v>
      </c>
      <c r="C1593" s="4">
        <v>3751.08</v>
      </c>
      <c r="D1593" s="4" t="s">
        <v>5</v>
      </c>
    </row>
    <row r="1594">
      <c r="A1594" s="3">
        <v>2712.0</v>
      </c>
      <c r="B1594" s="3" t="s">
        <v>1579</v>
      </c>
      <c r="C1594" s="3">
        <v>3750.99</v>
      </c>
      <c r="D1594" s="3" t="s">
        <v>5</v>
      </c>
    </row>
    <row r="1595">
      <c r="A1595" s="3">
        <v>2291.0</v>
      </c>
      <c r="B1595" s="3" t="s">
        <v>1580</v>
      </c>
      <c r="C1595" s="3">
        <v>3750.58</v>
      </c>
      <c r="D1595" s="3" t="s">
        <v>5</v>
      </c>
    </row>
    <row r="1596">
      <c r="A1596" s="3">
        <v>2442.0</v>
      </c>
      <c r="B1596" s="3" t="s">
        <v>1581</v>
      </c>
      <c r="C1596" s="3">
        <v>3750.06</v>
      </c>
      <c r="D1596" s="3" t="s">
        <v>5</v>
      </c>
    </row>
    <row r="1597">
      <c r="A1597" s="3">
        <v>3526.0</v>
      </c>
      <c r="B1597" s="3" t="s">
        <v>1582</v>
      </c>
      <c r="C1597" s="3">
        <v>3749.99</v>
      </c>
      <c r="D1597" s="3" t="s">
        <v>5</v>
      </c>
    </row>
    <row r="1598">
      <c r="A1598" s="3">
        <v>970.0</v>
      </c>
      <c r="B1598" s="3" t="s">
        <v>1583</v>
      </c>
      <c r="C1598" s="3">
        <v>3749.72</v>
      </c>
      <c r="D1598" s="3" t="s">
        <v>5</v>
      </c>
    </row>
    <row r="1599">
      <c r="A1599" s="3">
        <v>943.0</v>
      </c>
      <c r="B1599" s="3" t="s">
        <v>1584</v>
      </c>
      <c r="C1599" s="3">
        <v>3748.53</v>
      </c>
      <c r="D1599" s="3" t="s">
        <v>5</v>
      </c>
    </row>
    <row r="1600">
      <c r="A1600" s="3">
        <v>1077.0</v>
      </c>
      <c r="B1600" s="3" t="s">
        <v>1585</v>
      </c>
      <c r="C1600" s="3">
        <v>3744.54999999999</v>
      </c>
      <c r="D1600" s="3" t="s">
        <v>5</v>
      </c>
    </row>
    <row r="1601">
      <c r="A1601" s="3">
        <v>309.0</v>
      </c>
      <c r="B1601" s="3" t="s">
        <v>1586</v>
      </c>
      <c r="C1601" s="3">
        <v>3743.24</v>
      </c>
      <c r="D1601" s="3" t="s">
        <v>5</v>
      </c>
    </row>
    <row r="1602">
      <c r="A1602" s="3">
        <v>2910.0</v>
      </c>
      <c r="B1602" s="3" t="s">
        <v>1587</v>
      </c>
      <c r="C1602" s="3">
        <v>3743.05</v>
      </c>
      <c r="D1602" s="3" t="s">
        <v>5</v>
      </c>
    </row>
    <row r="1603">
      <c r="A1603" s="3">
        <v>1797.0</v>
      </c>
      <c r="B1603" s="3" t="s">
        <v>1588</v>
      </c>
      <c r="C1603" s="3">
        <v>3743.00999999999</v>
      </c>
      <c r="D1603" s="3" t="s">
        <v>5</v>
      </c>
    </row>
    <row r="1604">
      <c r="A1604" s="3">
        <v>1457.0</v>
      </c>
      <c r="B1604" s="3" t="s">
        <v>1589</v>
      </c>
      <c r="C1604" s="3">
        <v>3742.31999999999</v>
      </c>
      <c r="D1604" s="3" t="s">
        <v>5</v>
      </c>
    </row>
    <row r="1605">
      <c r="A1605" s="3">
        <v>3090.0</v>
      </c>
      <c r="B1605" s="3" t="s">
        <v>1590</v>
      </c>
      <c r="C1605" s="3">
        <v>3742.08</v>
      </c>
      <c r="D1605" s="3" t="s">
        <v>5</v>
      </c>
    </row>
    <row r="1606">
      <c r="A1606" s="3">
        <v>3167.0</v>
      </c>
      <c r="B1606" s="3" t="s">
        <v>1591</v>
      </c>
      <c r="C1606" s="3">
        <v>3741.72</v>
      </c>
      <c r="D1606" s="3" t="s">
        <v>5</v>
      </c>
    </row>
    <row r="1607">
      <c r="A1607" s="3">
        <v>4576.0</v>
      </c>
      <c r="B1607" s="3" t="s">
        <v>1592</v>
      </c>
      <c r="C1607" s="3">
        <v>3739.83999999999</v>
      </c>
      <c r="D1607" s="3" t="s">
        <v>5</v>
      </c>
    </row>
    <row r="1608">
      <c r="A1608" s="3">
        <v>1729.0</v>
      </c>
      <c r="B1608" s="3" t="s">
        <v>1593</v>
      </c>
      <c r="C1608" s="3">
        <v>3738.55</v>
      </c>
      <c r="D1608" s="3" t="s">
        <v>5</v>
      </c>
    </row>
    <row r="1609">
      <c r="A1609" s="3">
        <v>2515.0</v>
      </c>
      <c r="B1609" s="3" t="s">
        <v>1594</v>
      </c>
      <c r="C1609" s="3">
        <v>3738.5</v>
      </c>
      <c r="D1609" s="3" t="s">
        <v>5</v>
      </c>
    </row>
    <row r="1610">
      <c r="A1610" s="4">
        <v>170.0</v>
      </c>
      <c r="B1610" s="4" t="s">
        <v>1595</v>
      </c>
      <c r="C1610" s="4">
        <v>3736.7</v>
      </c>
      <c r="D1610" s="4" t="s">
        <v>5</v>
      </c>
    </row>
    <row r="1611">
      <c r="A1611" s="3">
        <v>1051.0</v>
      </c>
      <c r="B1611" s="3" t="s">
        <v>1596</v>
      </c>
      <c r="C1611" s="3">
        <v>3734.85</v>
      </c>
      <c r="D1611" s="3" t="s">
        <v>5</v>
      </c>
    </row>
    <row r="1612">
      <c r="A1612" s="3">
        <v>4054.0</v>
      </c>
      <c r="B1612" s="3" t="s">
        <v>1597</v>
      </c>
      <c r="C1612" s="3">
        <v>3733.72</v>
      </c>
      <c r="D1612" s="3" t="s">
        <v>5</v>
      </c>
    </row>
    <row r="1613">
      <c r="A1613" s="3">
        <v>3551.0</v>
      </c>
      <c r="B1613" s="3" t="s">
        <v>1598</v>
      </c>
      <c r="C1613" s="3">
        <v>3732.81</v>
      </c>
      <c r="D1613" s="3" t="s">
        <v>5</v>
      </c>
    </row>
    <row r="1614">
      <c r="A1614" s="3">
        <v>4563.0</v>
      </c>
      <c r="B1614" s="3" t="s">
        <v>1599</v>
      </c>
      <c r="C1614" s="3">
        <v>3731.94</v>
      </c>
      <c r="D1614" s="3" t="s">
        <v>5</v>
      </c>
    </row>
    <row r="1615">
      <c r="A1615" s="3">
        <v>1152.0</v>
      </c>
      <c r="B1615" s="3" t="s">
        <v>1600</v>
      </c>
      <c r="C1615" s="3">
        <v>3731.73</v>
      </c>
      <c r="D1615" s="3" t="s">
        <v>5</v>
      </c>
    </row>
    <row r="1616">
      <c r="A1616" s="3">
        <v>3656.0</v>
      </c>
      <c r="B1616" s="3" t="s">
        <v>1601</v>
      </c>
      <c r="C1616" s="3">
        <v>3730.42</v>
      </c>
      <c r="D1616" s="3" t="s">
        <v>5</v>
      </c>
    </row>
    <row r="1617">
      <c r="A1617" s="3">
        <v>4279.0</v>
      </c>
      <c r="B1617" s="3" t="s">
        <v>1602</v>
      </c>
      <c r="C1617" s="3">
        <v>3729.06</v>
      </c>
      <c r="D1617" s="3" t="s">
        <v>5</v>
      </c>
    </row>
    <row r="1618">
      <c r="A1618" s="3">
        <v>2329.0</v>
      </c>
      <c r="B1618" s="3" t="s">
        <v>1603</v>
      </c>
      <c r="C1618" s="3">
        <v>3728.32</v>
      </c>
      <c r="D1618" s="3" t="s">
        <v>5</v>
      </c>
    </row>
    <row r="1619">
      <c r="A1619" s="3">
        <v>773.0</v>
      </c>
      <c r="B1619" s="3" t="s">
        <v>1604</v>
      </c>
      <c r="C1619" s="3">
        <v>3725.45999999999</v>
      </c>
      <c r="D1619" s="3" t="s">
        <v>5</v>
      </c>
    </row>
    <row r="1620">
      <c r="A1620" s="3">
        <v>1273.0</v>
      </c>
      <c r="B1620" s="3" t="s">
        <v>1605</v>
      </c>
      <c r="C1620" s="3">
        <v>3725.39</v>
      </c>
      <c r="D1620" s="3" t="s">
        <v>5</v>
      </c>
    </row>
    <row r="1621">
      <c r="A1621" s="3">
        <v>1370.0</v>
      </c>
      <c r="B1621" s="3" t="s">
        <v>1606</v>
      </c>
      <c r="C1621" s="3">
        <v>3724.54999999999</v>
      </c>
      <c r="D1621" s="3" t="s">
        <v>5</v>
      </c>
    </row>
    <row r="1622">
      <c r="A1622" s="3">
        <v>1218.0</v>
      </c>
      <c r="B1622" s="3" t="s">
        <v>1607</v>
      </c>
      <c r="C1622" s="3">
        <v>3724.06</v>
      </c>
      <c r="D1622" s="3" t="s">
        <v>5</v>
      </c>
    </row>
    <row r="1623">
      <c r="A1623" s="3">
        <v>1780.0</v>
      </c>
      <c r="B1623" s="3" t="s">
        <v>1608</v>
      </c>
      <c r="C1623" s="3">
        <v>3723.55</v>
      </c>
      <c r="D1623" s="3" t="s">
        <v>5</v>
      </c>
    </row>
    <row r="1624">
      <c r="A1624" s="3">
        <v>345.0</v>
      </c>
      <c r="B1624" s="3" t="s">
        <v>1609</v>
      </c>
      <c r="C1624" s="3">
        <v>3721.54</v>
      </c>
      <c r="D1624" s="3" t="s">
        <v>5</v>
      </c>
    </row>
    <row r="1625">
      <c r="A1625" s="3">
        <v>1550.0</v>
      </c>
      <c r="B1625" s="3" t="s">
        <v>1610</v>
      </c>
      <c r="C1625" s="3">
        <v>3721.14</v>
      </c>
      <c r="D1625" s="3" t="s">
        <v>5</v>
      </c>
    </row>
    <row r="1626">
      <c r="A1626" s="3">
        <v>1666.0</v>
      </c>
      <c r="B1626" s="3" t="s">
        <v>1611</v>
      </c>
      <c r="C1626" s="3">
        <v>3720.41</v>
      </c>
      <c r="D1626" s="3" t="s">
        <v>5</v>
      </c>
    </row>
    <row r="1627">
      <c r="A1627" s="3">
        <v>1211.0</v>
      </c>
      <c r="B1627" s="3" t="s">
        <v>1612</v>
      </c>
      <c r="C1627" s="3">
        <v>3719.91</v>
      </c>
      <c r="D1627" s="3" t="s">
        <v>5</v>
      </c>
    </row>
    <row r="1628">
      <c r="A1628" s="3">
        <v>3044.0</v>
      </c>
      <c r="B1628" s="3" t="s">
        <v>1613</v>
      </c>
      <c r="C1628" s="3">
        <v>3718.75999999999</v>
      </c>
      <c r="D1628" s="3" t="s">
        <v>5</v>
      </c>
    </row>
    <row r="1629">
      <c r="A1629" s="3">
        <v>3172.0</v>
      </c>
      <c r="B1629" s="3" t="s">
        <v>1614</v>
      </c>
      <c r="C1629" s="3">
        <v>3716.09</v>
      </c>
      <c r="D1629" s="3" t="s">
        <v>5</v>
      </c>
    </row>
    <row r="1630">
      <c r="A1630" s="3">
        <v>3786.0</v>
      </c>
      <c r="B1630" s="3" t="s">
        <v>1615</v>
      </c>
      <c r="C1630" s="3">
        <v>3714.68</v>
      </c>
      <c r="D1630" s="3" t="s">
        <v>5</v>
      </c>
    </row>
    <row r="1631">
      <c r="A1631" s="3">
        <v>3893.0</v>
      </c>
      <c r="B1631" s="3" t="s">
        <v>1616</v>
      </c>
      <c r="C1631" s="3">
        <v>3712.03</v>
      </c>
      <c r="D1631" s="3" t="s">
        <v>5</v>
      </c>
    </row>
    <row r="1632">
      <c r="A1632" s="3">
        <v>3915.0</v>
      </c>
      <c r="B1632" s="3" t="s">
        <v>1617</v>
      </c>
      <c r="C1632" s="3">
        <v>3710.13</v>
      </c>
      <c r="D1632" s="3" t="s">
        <v>5</v>
      </c>
    </row>
    <row r="1633">
      <c r="A1633" s="3">
        <v>4886.0</v>
      </c>
      <c r="B1633" s="3" t="s">
        <v>1618</v>
      </c>
      <c r="C1633" s="3">
        <v>3708.14999999999</v>
      </c>
      <c r="D1633" s="3" t="s">
        <v>5</v>
      </c>
    </row>
    <row r="1634">
      <c r="A1634" s="3">
        <v>4244.0</v>
      </c>
      <c r="B1634" s="3" t="s">
        <v>1619</v>
      </c>
      <c r="C1634" s="3">
        <v>3707.77999999999</v>
      </c>
      <c r="D1634" s="3" t="s">
        <v>5</v>
      </c>
    </row>
    <row r="1635">
      <c r="A1635" s="3">
        <v>4897.0</v>
      </c>
      <c r="B1635" s="3" t="s">
        <v>743</v>
      </c>
      <c r="C1635" s="3">
        <v>3707.31</v>
      </c>
      <c r="D1635" s="3" t="s">
        <v>5</v>
      </c>
    </row>
    <row r="1636">
      <c r="A1636" s="4">
        <v>157.0</v>
      </c>
      <c r="B1636" s="4" t="s">
        <v>1620</v>
      </c>
      <c r="C1636" s="4">
        <v>3705.6</v>
      </c>
      <c r="D1636" s="4" t="s">
        <v>5</v>
      </c>
    </row>
    <row r="1637">
      <c r="A1637" s="3">
        <v>3466.0</v>
      </c>
      <c r="B1637" s="3" t="s">
        <v>1621</v>
      </c>
      <c r="C1637" s="3">
        <v>3704.84</v>
      </c>
      <c r="D1637" s="3" t="s">
        <v>5</v>
      </c>
    </row>
    <row r="1638">
      <c r="A1638" s="3">
        <v>769.0</v>
      </c>
      <c r="B1638" s="3" t="s">
        <v>1622</v>
      </c>
      <c r="C1638" s="3">
        <v>3703.42</v>
      </c>
      <c r="D1638" s="3" t="s">
        <v>5</v>
      </c>
    </row>
    <row r="1639">
      <c r="A1639" s="3">
        <v>3023.0</v>
      </c>
      <c r="B1639" s="3" t="s">
        <v>1623</v>
      </c>
      <c r="C1639" s="3">
        <v>3699.48</v>
      </c>
      <c r="D1639" s="3" t="s">
        <v>5</v>
      </c>
    </row>
    <row r="1640">
      <c r="A1640" s="3">
        <v>3595.0</v>
      </c>
      <c r="B1640" s="3" t="s">
        <v>1624</v>
      </c>
      <c r="C1640" s="3">
        <v>3698.99</v>
      </c>
      <c r="D1640" s="3" t="s">
        <v>5</v>
      </c>
    </row>
    <row r="1641">
      <c r="A1641" s="3">
        <v>1962.0</v>
      </c>
      <c r="B1641" s="3" t="s">
        <v>1625</v>
      </c>
      <c r="C1641" s="3">
        <v>3696.53</v>
      </c>
      <c r="D1641" s="3" t="s">
        <v>5</v>
      </c>
    </row>
    <row r="1642">
      <c r="A1642" s="3">
        <v>2695.0</v>
      </c>
      <c r="B1642" s="3" t="s">
        <v>1626</v>
      </c>
      <c r="C1642" s="3">
        <v>3696.31</v>
      </c>
      <c r="D1642" s="3" t="s">
        <v>5</v>
      </c>
    </row>
    <row r="1643">
      <c r="A1643" s="3">
        <v>2285.0</v>
      </c>
      <c r="B1643" s="3" t="s">
        <v>1627</v>
      </c>
      <c r="C1643" s="3">
        <v>3695.89</v>
      </c>
      <c r="D1643" s="3" t="s">
        <v>5</v>
      </c>
    </row>
    <row r="1644">
      <c r="A1644" s="3">
        <v>1473.0</v>
      </c>
      <c r="B1644" s="3" t="s">
        <v>1628</v>
      </c>
      <c r="C1644" s="3">
        <v>3694.06</v>
      </c>
      <c r="D1644" s="3" t="s">
        <v>5</v>
      </c>
    </row>
    <row r="1645">
      <c r="A1645" s="3">
        <v>3587.0</v>
      </c>
      <c r="B1645" s="3" t="s">
        <v>1629</v>
      </c>
      <c r="C1645" s="3">
        <v>3690.27</v>
      </c>
      <c r="D1645" s="3" t="s">
        <v>5</v>
      </c>
    </row>
    <row r="1646">
      <c r="A1646" s="3">
        <v>4698.0</v>
      </c>
      <c r="B1646" s="3" t="s">
        <v>1630</v>
      </c>
      <c r="C1646" s="3">
        <v>3689.62</v>
      </c>
      <c r="D1646" s="3" t="s">
        <v>5</v>
      </c>
    </row>
    <row r="1647">
      <c r="A1647" s="3">
        <v>2392.0</v>
      </c>
      <c r="B1647" s="3" t="s">
        <v>1631</v>
      </c>
      <c r="C1647" s="3">
        <v>3688.73</v>
      </c>
      <c r="D1647" s="3" t="s">
        <v>5</v>
      </c>
    </row>
    <row r="1648">
      <c r="A1648" s="3">
        <v>4578.0</v>
      </c>
      <c r="B1648" s="3" t="s">
        <v>1632</v>
      </c>
      <c r="C1648" s="3">
        <v>3681.39</v>
      </c>
      <c r="D1648" s="3" t="s">
        <v>5</v>
      </c>
    </row>
    <row r="1649">
      <c r="A1649" s="3">
        <v>4034.0</v>
      </c>
      <c r="B1649" s="3" t="s">
        <v>1633</v>
      </c>
      <c r="C1649" s="3">
        <v>3679.81</v>
      </c>
      <c r="D1649" s="3" t="s">
        <v>5</v>
      </c>
    </row>
    <row r="1650">
      <c r="A1650" s="3">
        <v>4665.0</v>
      </c>
      <c r="B1650" s="3" t="s">
        <v>1634</v>
      </c>
      <c r="C1650" s="3">
        <v>3679.04</v>
      </c>
      <c r="D1650" s="3" t="s">
        <v>5</v>
      </c>
    </row>
    <row r="1651">
      <c r="A1651" s="3">
        <v>2595.0</v>
      </c>
      <c r="B1651" s="3" t="s">
        <v>1635</v>
      </c>
      <c r="C1651" s="3">
        <v>3676.33999999999</v>
      </c>
      <c r="D1651" s="3" t="s">
        <v>5</v>
      </c>
    </row>
    <row r="1652">
      <c r="A1652" s="3">
        <v>2295.0</v>
      </c>
      <c r="B1652" s="3" t="s">
        <v>1636</v>
      </c>
      <c r="C1652" s="3">
        <v>3675.89</v>
      </c>
      <c r="D1652" s="3" t="s">
        <v>5</v>
      </c>
    </row>
    <row r="1653">
      <c r="A1653" s="3">
        <v>4429.0</v>
      </c>
      <c r="B1653" s="3" t="s">
        <v>1637</v>
      </c>
      <c r="C1653" s="3">
        <v>3675.13</v>
      </c>
      <c r="D1653" s="3" t="s">
        <v>5</v>
      </c>
    </row>
    <row r="1654">
      <c r="A1654" s="3">
        <v>3858.0</v>
      </c>
      <c r="B1654" s="3" t="s">
        <v>1638</v>
      </c>
      <c r="C1654" s="3">
        <v>3673.67</v>
      </c>
      <c r="D1654" s="3" t="s">
        <v>5</v>
      </c>
    </row>
    <row r="1655">
      <c r="A1655" s="3">
        <v>3454.0</v>
      </c>
      <c r="B1655" s="3" t="s">
        <v>1639</v>
      </c>
      <c r="C1655" s="3">
        <v>3672.91</v>
      </c>
      <c r="D1655" s="3" t="s">
        <v>5</v>
      </c>
    </row>
    <row r="1656">
      <c r="A1656" s="3">
        <v>692.0</v>
      </c>
      <c r="B1656" s="3" t="s">
        <v>1640</v>
      </c>
      <c r="C1656" s="3">
        <v>3667.16</v>
      </c>
      <c r="D1656" s="3" t="s">
        <v>5</v>
      </c>
    </row>
    <row r="1657">
      <c r="A1657" s="3">
        <v>1430.0</v>
      </c>
      <c r="B1657" s="3" t="s">
        <v>1641</v>
      </c>
      <c r="C1657" s="3">
        <v>3666.91</v>
      </c>
      <c r="D1657" s="3" t="s">
        <v>5</v>
      </c>
    </row>
    <row r="1658">
      <c r="A1658" s="3">
        <v>3616.0</v>
      </c>
      <c r="B1658" s="3" t="s">
        <v>1642</v>
      </c>
      <c r="C1658" s="3">
        <v>3666.04</v>
      </c>
      <c r="D1658" s="3" t="s">
        <v>5</v>
      </c>
    </row>
    <row r="1659">
      <c r="A1659" s="3">
        <v>618.0</v>
      </c>
      <c r="B1659" s="3" t="s">
        <v>1643</v>
      </c>
      <c r="C1659" s="3">
        <v>3665.58</v>
      </c>
      <c r="D1659" s="3" t="s">
        <v>5</v>
      </c>
    </row>
    <row r="1660">
      <c r="A1660" s="3">
        <v>2934.0</v>
      </c>
      <c r="B1660" s="3" t="s">
        <v>1644</v>
      </c>
      <c r="C1660" s="3">
        <v>3664.68</v>
      </c>
      <c r="D1660" s="3" t="s">
        <v>5</v>
      </c>
    </row>
    <row r="1661">
      <c r="A1661" s="3">
        <v>3913.0</v>
      </c>
      <c r="B1661" s="3" t="s">
        <v>1645</v>
      </c>
      <c r="C1661" s="3">
        <v>3664.36</v>
      </c>
      <c r="D1661" s="3" t="s">
        <v>5</v>
      </c>
    </row>
    <row r="1662">
      <c r="A1662" s="3">
        <v>3297.0</v>
      </c>
      <c r="B1662" s="3" t="s">
        <v>1646</v>
      </c>
      <c r="C1662" s="3">
        <v>3662.85</v>
      </c>
      <c r="D1662" s="3" t="s">
        <v>5</v>
      </c>
    </row>
    <row r="1663">
      <c r="A1663" s="3">
        <v>1744.0</v>
      </c>
      <c r="B1663" s="3" t="s">
        <v>1647</v>
      </c>
      <c r="C1663" s="3">
        <v>3661.21</v>
      </c>
      <c r="D1663" s="3" t="s">
        <v>5</v>
      </c>
    </row>
    <row r="1664">
      <c r="A1664" s="3">
        <v>245.0</v>
      </c>
      <c r="B1664" s="3" t="s">
        <v>1648</v>
      </c>
      <c r="C1664" s="3">
        <v>3659.72</v>
      </c>
      <c r="D1664" s="3" t="s">
        <v>5</v>
      </c>
    </row>
    <row r="1665">
      <c r="A1665" s="3">
        <v>2373.0</v>
      </c>
      <c r="B1665" s="3" t="s">
        <v>1649</v>
      </c>
      <c r="C1665" s="3">
        <v>3653.83</v>
      </c>
      <c r="D1665" s="3" t="s">
        <v>5</v>
      </c>
    </row>
    <row r="1666">
      <c r="A1666" s="3">
        <v>4724.0</v>
      </c>
      <c r="B1666" s="3" t="s">
        <v>1650</v>
      </c>
      <c r="C1666" s="3">
        <v>3651.15</v>
      </c>
      <c r="D1666" s="3" t="s">
        <v>5</v>
      </c>
    </row>
    <row r="1667">
      <c r="A1667" s="3">
        <v>2598.0</v>
      </c>
      <c r="B1667" s="3" t="s">
        <v>1651</v>
      </c>
      <c r="C1667" s="3">
        <v>3648.15</v>
      </c>
      <c r="D1667" s="3" t="s">
        <v>5</v>
      </c>
    </row>
    <row r="1668">
      <c r="A1668" s="3">
        <v>407.0</v>
      </c>
      <c r="B1668" s="3" t="s">
        <v>1652</v>
      </c>
      <c r="C1668" s="3">
        <v>3647.85</v>
      </c>
      <c r="D1668" s="3" t="s">
        <v>5</v>
      </c>
    </row>
    <row r="1669">
      <c r="A1669" s="3">
        <v>4963.0</v>
      </c>
      <c r="B1669" s="3" t="s">
        <v>1653</v>
      </c>
      <c r="C1669" s="3">
        <v>3646.52</v>
      </c>
      <c r="D1669" s="3" t="s">
        <v>5</v>
      </c>
    </row>
    <row r="1670">
      <c r="A1670" s="3">
        <v>743.0</v>
      </c>
      <c r="B1670" s="3" t="s">
        <v>1654</v>
      </c>
      <c r="C1670" s="3">
        <v>3646.23</v>
      </c>
      <c r="D1670" s="3" t="s">
        <v>5</v>
      </c>
    </row>
    <row r="1671">
      <c r="A1671" s="3">
        <v>1445.0</v>
      </c>
      <c r="B1671" s="3" t="s">
        <v>1655</v>
      </c>
      <c r="C1671" s="3">
        <v>3645.61</v>
      </c>
      <c r="D1671" s="3" t="s">
        <v>5</v>
      </c>
    </row>
    <row r="1672">
      <c r="A1672" s="3">
        <v>3168.0</v>
      </c>
      <c r="B1672" s="3" t="s">
        <v>1656</v>
      </c>
      <c r="C1672" s="3">
        <v>3645.58</v>
      </c>
      <c r="D1672" s="3" t="s">
        <v>5</v>
      </c>
    </row>
    <row r="1673">
      <c r="A1673" s="3">
        <v>4003.0</v>
      </c>
      <c r="B1673" s="3" t="s">
        <v>1657</v>
      </c>
      <c r="C1673" s="3">
        <v>3644.16</v>
      </c>
      <c r="D1673" s="3" t="s">
        <v>5</v>
      </c>
    </row>
    <row r="1674">
      <c r="A1674" s="3">
        <v>815.0</v>
      </c>
      <c r="B1674" s="3" t="s">
        <v>1658</v>
      </c>
      <c r="C1674" s="3">
        <v>3642.87</v>
      </c>
      <c r="D1674" s="3" t="s">
        <v>5</v>
      </c>
    </row>
    <row r="1675">
      <c r="A1675" s="3">
        <v>4442.0</v>
      </c>
      <c r="B1675" s="3" t="s">
        <v>1659</v>
      </c>
      <c r="C1675" s="3">
        <v>3641.65</v>
      </c>
      <c r="D1675" s="3" t="s">
        <v>5</v>
      </c>
    </row>
    <row r="1676">
      <c r="A1676" s="3">
        <v>1531.0</v>
      </c>
      <c r="B1676" s="3" t="s">
        <v>1660</v>
      </c>
      <c r="C1676" s="3">
        <v>3641.29999999999</v>
      </c>
      <c r="D1676" s="3" t="s">
        <v>5</v>
      </c>
    </row>
    <row r="1677">
      <c r="A1677" s="3">
        <v>347.0</v>
      </c>
      <c r="B1677" s="3" t="s">
        <v>1661</v>
      </c>
      <c r="C1677" s="3">
        <v>3640.12</v>
      </c>
      <c r="D1677" s="3" t="s">
        <v>5</v>
      </c>
    </row>
    <row r="1678">
      <c r="A1678" s="3">
        <v>2742.0</v>
      </c>
      <c r="B1678" s="3" t="s">
        <v>1662</v>
      </c>
      <c r="C1678" s="3">
        <v>3640.06</v>
      </c>
      <c r="D1678" s="3" t="s">
        <v>5</v>
      </c>
    </row>
    <row r="1679">
      <c r="A1679" s="3">
        <v>1845.0</v>
      </c>
      <c r="B1679" s="3" t="s">
        <v>1663</v>
      </c>
      <c r="C1679" s="3">
        <v>3634.5</v>
      </c>
      <c r="D1679" s="3" t="s">
        <v>5</v>
      </c>
    </row>
    <row r="1680">
      <c r="A1680" s="3">
        <v>4262.0</v>
      </c>
      <c r="B1680" s="3" t="s">
        <v>1664</v>
      </c>
      <c r="C1680" s="3">
        <v>3633.75999999999</v>
      </c>
      <c r="D1680" s="3" t="s">
        <v>5</v>
      </c>
    </row>
    <row r="1681">
      <c r="A1681" s="3">
        <v>2408.0</v>
      </c>
      <c r="B1681" s="3" t="s">
        <v>1665</v>
      </c>
      <c r="C1681" s="3">
        <v>3633.75</v>
      </c>
      <c r="D1681" s="3" t="s">
        <v>5</v>
      </c>
    </row>
    <row r="1682">
      <c r="A1682" s="3">
        <v>3017.0</v>
      </c>
      <c r="B1682" s="3" t="s">
        <v>1666</v>
      </c>
      <c r="C1682" s="3">
        <v>3632.04999999999</v>
      </c>
      <c r="D1682" s="3" t="s">
        <v>5</v>
      </c>
    </row>
    <row r="1683">
      <c r="A1683" s="3">
        <v>3386.0</v>
      </c>
      <c r="B1683" s="3" t="s">
        <v>1667</v>
      </c>
      <c r="C1683" s="3">
        <v>3630.25</v>
      </c>
      <c r="D1683" s="3" t="s">
        <v>5</v>
      </c>
    </row>
    <row r="1684">
      <c r="A1684" s="3">
        <v>3445.0</v>
      </c>
      <c r="B1684" s="3" t="s">
        <v>1668</v>
      </c>
      <c r="C1684" s="3">
        <v>3629.92</v>
      </c>
      <c r="D1684" s="3" t="s">
        <v>5</v>
      </c>
    </row>
    <row r="1685">
      <c r="A1685" s="3">
        <v>2603.0</v>
      </c>
      <c r="B1685" s="3" t="s">
        <v>1669</v>
      </c>
      <c r="C1685" s="3">
        <v>3623.60999999999</v>
      </c>
      <c r="D1685" s="3" t="s">
        <v>5</v>
      </c>
    </row>
    <row r="1686">
      <c r="A1686" s="3">
        <v>1720.0</v>
      </c>
      <c r="B1686" s="3" t="s">
        <v>1670</v>
      </c>
      <c r="C1686" s="3">
        <v>3622.25999999999</v>
      </c>
      <c r="D1686" s="3" t="s">
        <v>5</v>
      </c>
    </row>
    <row r="1687">
      <c r="A1687" s="3">
        <v>3348.0</v>
      </c>
      <c r="B1687" s="3" t="s">
        <v>1671</v>
      </c>
      <c r="C1687" s="3">
        <v>3620.98</v>
      </c>
      <c r="D1687" s="3" t="s">
        <v>5</v>
      </c>
    </row>
    <row r="1688">
      <c r="A1688" s="3">
        <v>1859.0</v>
      </c>
      <c r="B1688" s="3" t="s">
        <v>1672</v>
      </c>
      <c r="C1688" s="3">
        <v>3618.68</v>
      </c>
      <c r="D1688" s="3" t="s">
        <v>5</v>
      </c>
    </row>
    <row r="1689">
      <c r="A1689" s="3">
        <v>1535.0</v>
      </c>
      <c r="B1689" s="3" t="s">
        <v>1673</v>
      </c>
      <c r="C1689" s="3">
        <v>3618.53</v>
      </c>
      <c r="D1689" s="3" t="s">
        <v>5</v>
      </c>
    </row>
    <row r="1690">
      <c r="A1690" s="3">
        <v>1061.0</v>
      </c>
      <c r="B1690" s="3" t="s">
        <v>1674</v>
      </c>
      <c r="C1690" s="3">
        <v>3618.12</v>
      </c>
      <c r="D1690" s="3" t="s">
        <v>5</v>
      </c>
    </row>
    <row r="1691">
      <c r="A1691" s="3">
        <v>4579.0</v>
      </c>
      <c r="B1691" s="3" t="s">
        <v>1675</v>
      </c>
      <c r="C1691" s="3">
        <v>3615.74</v>
      </c>
      <c r="D1691" s="3" t="s">
        <v>5</v>
      </c>
    </row>
    <row r="1692">
      <c r="A1692" s="3">
        <v>4337.0</v>
      </c>
      <c r="B1692" s="3" t="s">
        <v>1676</v>
      </c>
      <c r="C1692" s="3">
        <v>3615.25</v>
      </c>
      <c r="D1692" s="3" t="s">
        <v>5</v>
      </c>
    </row>
    <row r="1693">
      <c r="A1693" s="3">
        <v>2727.0</v>
      </c>
      <c r="B1693" s="3" t="s">
        <v>1677</v>
      </c>
      <c r="C1693" s="3">
        <v>3612.71</v>
      </c>
      <c r="D1693" s="3" t="s">
        <v>5</v>
      </c>
    </row>
    <row r="1694">
      <c r="A1694" s="3">
        <v>2118.0</v>
      </c>
      <c r="B1694" s="3" t="s">
        <v>1678</v>
      </c>
      <c r="C1694" s="3">
        <v>3612.3</v>
      </c>
      <c r="D1694" s="3" t="s">
        <v>5</v>
      </c>
    </row>
    <row r="1695">
      <c r="A1695" s="3">
        <v>599.0</v>
      </c>
      <c r="B1695" s="3" t="s">
        <v>1679</v>
      </c>
      <c r="C1695" s="3">
        <v>3610.46</v>
      </c>
      <c r="D1695" s="3" t="s">
        <v>5</v>
      </c>
    </row>
    <row r="1696">
      <c r="A1696" s="3">
        <v>3029.0</v>
      </c>
      <c r="B1696" s="3" t="s">
        <v>1680</v>
      </c>
      <c r="C1696" s="3">
        <v>3608.21</v>
      </c>
      <c r="D1696" s="3" t="s">
        <v>5</v>
      </c>
    </row>
    <row r="1697">
      <c r="A1697" s="3">
        <v>4189.0</v>
      </c>
      <c r="B1697" s="3" t="s">
        <v>1681</v>
      </c>
      <c r="C1697" s="3">
        <v>3607.76999999999</v>
      </c>
      <c r="D1697" s="3" t="s">
        <v>5</v>
      </c>
    </row>
    <row r="1698">
      <c r="A1698" s="3">
        <v>2338.0</v>
      </c>
      <c r="B1698" s="3" t="s">
        <v>1682</v>
      </c>
      <c r="C1698" s="3">
        <v>3606.45</v>
      </c>
      <c r="D1698" s="3" t="s">
        <v>5</v>
      </c>
    </row>
    <row r="1699">
      <c r="A1699" s="3">
        <v>4183.0</v>
      </c>
      <c r="B1699" s="3" t="s">
        <v>1683</v>
      </c>
      <c r="C1699" s="3">
        <v>3606.36</v>
      </c>
      <c r="D1699" s="3" t="s">
        <v>5</v>
      </c>
    </row>
    <row r="1700">
      <c r="A1700" s="3">
        <v>1139.0</v>
      </c>
      <c r="B1700" s="3" t="s">
        <v>1684</v>
      </c>
      <c r="C1700" s="3">
        <v>3604.23</v>
      </c>
      <c r="D1700" s="3" t="s">
        <v>5</v>
      </c>
    </row>
    <row r="1701">
      <c r="A1701" s="3">
        <v>3756.0</v>
      </c>
      <c r="B1701" s="3" t="s">
        <v>1685</v>
      </c>
      <c r="C1701" s="3">
        <v>3604.07</v>
      </c>
      <c r="D1701" s="3" t="s">
        <v>5</v>
      </c>
    </row>
    <row r="1702">
      <c r="A1702" s="3">
        <v>4507.0</v>
      </c>
      <c r="B1702" s="3" t="s">
        <v>1686</v>
      </c>
      <c r="C1702" s="3">
        <v>3604.06</v>
      </c>
      <c r="D1702" s="3" t="s">
        <v>5</v>
      </c>
    </row>
    <row r="1703">
      <c r="A1703" s="3">
        <v>4468.0</v>
      </c>
      <c r="B1703" s="3" t="s">
        <v>1687</v>
      </c>
      <c r="C1703" s="3">
        <v>3603.17</v>
      </c>
      <c r="D1703" s="3" t="s">
        <v>5</v>
      </c>
    </row>
    <row r="1704">
      <c r="A1704" s="3">
        <v>1324.0</v>
      </c>
      <c r="B1704" s="3" t="s">
        <v>1688</v>
      </c>
      <c r="C1704" s="3">
        <v>3602.61</v>
      </c>
      <c r="D1704" s="3" t="s">
        <v>5</v>
      </c>
    </row>
    <row r="1705">
      <c r="A1705" s="3">
        <v>2957.0</v>
      </c>
      <c r="B1705" s="3" t="s">
        <v>1689</v>
      </c>
      <c r="C1705" s="3">
        <v>3601.94</v>
      </c>
      <c r="D1705" s="3" t="s">
        <v>5</v>
      </c>
    </row>
    <row r="1706">
      <c r="A1706" s="3">
        <v>1205.0</v>
      </c>
      <c r="B1706" s="3" t="s">
        <v>1690</v>
      </c>
      <c r="C1706" s="3">
        <v>3601.34</v>
      </c>
      <c r="D1706" s="3" t="s">
        <v>5</v>
      </c>
    </row>
    <row r="1707">
      <c r="A1707" s="3">
        <v>831.0</v>
      </c>
      <c r="B1707" s="3" t="s">
        <v>1691</v>
      </c>
      <c r="C1707" s="3">
        <v>3600.79999999999</v>
      </c>
      <c r="D1707" s="3" t="s">
        <v>5</v>
      </c>
    </row>
    <row r="1708">
      <c r="A1708" s="3">
        <v>3279.0</v>
      </c>
      <c r="B1708" s="3" t="s">
        <v>1692</v>
      </c>
      <c r="C1708" s="3">
        <v>3598.38</v>
      </c>
      <c r="D1708" s="3" t="s">
        <v>5</v>
      </c>
    </row>
    <row r="1709">
      <c r="A1709" s="3">
        <v>1835.0</v>
      </c>
      <c r="B1709" s="3" t="s">
        <v>1693</v>
      </c>
      <c r="C1709" s="3">
        <v>3596.97999999999</v>
      </c>
      <c r="D1709" s="3" t="s">
        <v>5</v>
      </c>
    </row>
    <row r="1710">
      <c r="A1710" s="3">
        <v>2371.0</v>
      </c>
      <c r="B1710" s="3" t="s">
        <v>1694</v>
      </c>
      <c r="C1710" s="3">
        <v>3596.7</v>
      </c>
      <c r="D1710" s="3" t="s">
        <v>5</v>
      </c>
    </row>
    <row r="1711">
      <c r="A1711" s="3">
        <v>2191.0</v>
      </c>
      <c r="B1711" s="3" t="s">
        <v>1695</v>
      </c>
      <c r="C1711" s="3">
        <v>3594.88</v>
      </c>
      <c r="D1711" s="3" t="s">
        <v>5</v>
      </c>
    </row>
    <row r="1712">
      <c r="A1712" s="3">
        <v>4985.0</v>
      </c>
      <c r="B1712" s="3" t="s">
        <v>1696</v>
      </c>
      <c r="C1712" s="3">
        <v>3594.48</v>
      </c>
      <c r="D1712" s="3" t="s">
        <v>5</v>
      </c>
    </row>
    <row r="1713">
      <c r="A1713" s="3">
        <v>2331.0</v>
      </c>
      <c r="B1713" s="3" t="s">
        <v>1697</v>
      </c>
      <c r="C1713" s="3">
        <v>3593.08</v>
      </c>
      <c r="D1713" s="3" t="s">
        <v>5</v>
      </c>
    </row>
    <row r="1714">
      <c r="A1714" s="3">
        <v>562.0</v>
      </c>
      <c r="B1714" s="3" t="s">
        <v>1698</v>
      </c>
      <c r="C1714" s="3">
        <v>3592.67</v>
      </c>
      <c r="D1714" s="3" t="s">
        <v>5</v>
      </c>
    </row>
    <row r="1715">
      <c r="A1715" s="3">
        <v>1083.0</v>
      </c>
      <c r="B1715" s="3" t="s">
        <v>1699</v>
      </c>
      <c r="C1715" s="3">
        <v>3592.2</v>
      </c>
      <c r="D1715" s="3" t="s">
        <v>5</v>
      </c>
    </row>
    <row r="1716">
      <c r="A1716" s="3">
        <v>2322.0</v>
      </c>
      <c r="B1716" s="3" t="s">
        <v>1700</v>
      </c>
      <c r="C1716" s="3">
        <v>3591.12</v>
      </c>
      <c r="D1716" s="3" t="s">
        <v>5</v>
      </c>
    </row>
    <row r="1717">
      <c r="A1717" s="3">
        <v>3318.0</v>
      </c>
      <c r="B1717" s="3" t="s">
        <v>1701</v>
      </c>
      <c r="C1717" s="3">
        <v>3590.05</v>
      </c>
      <c r="D1717" s="3" t="s">
        <v>5</v>
      </c>
    </row>
    <row r="1718">
      <c r="A1718" s="3">
        <v>1983.0</v>
      </c>
      <c r="B1718" s="3" t="s">
        <v>1702</v>
      </c>
      <c r="C1718" s="3">
        <v>3590.04</v>
      </c>
      <c r="D1718" s="3" t="s">
        <v>5</v>
      </c>
    </row>
    <row r="1719">
      <c r="A1719" s="3">
        <v>1067.0</v>
      </c>
      <c r="B1719" s="3" t="s">
        <v>1703</v>
      </c>
      <c r="C1719" s="3">
        <v>3587.54</v>
      </c>
      <c r="D1719" s="3" t="s">
        <v>5</v>
      </c>
    </row>
    <row r="1720">
      <c r="A1720" s="3">
        <v>561.0</v>
      </c>
      <c r="B1720" s="3" t="s">
        <v>1704</v>
      </c>
      <c r="C1720" s="3">
        <v>3585.96</v>
      </c>
      <c r="D1720" s="3" t="s">
        <v>5</v>
      </c>
    </row>
    <row r="1721">
      <c r="A1721" s="3">
        <v>2381.0</v>
      </c>
      <c r="B1721" s="3" t="s">
        <v>1705</v>
      </c>
      <c r="C1721" s="3">
        <v>3585.62</v>
      </c>
      <c r="D1721" s="3" t="s">
        <v>5</v>
      </c>
    </row>
    <row r="1722">
      <c r="A1722" s="3">
        <v>3763.0</v>
      </c>
      <c r="B1722" s="3" t="s">
        <v>1706</v>
      </c>
      <c r="C1722" s="3">
        <v>3584.64</v>
      </c>
      <c r="D1722" s="3" t="s">
        <v>5</v>
      </c>
    </row>
    <row r="1723">
      <c r="A1723" s="3">
        <v>2740.0</v>
      </c>
      <c r="B1723" s="3" t="s">
        <v>1707</v>
      </c>
      <c r="C1723" s="3">
        <v>3583.36</v>
      </c>
      <c r="D1723" s="3" t="s">
        <v>5</v>
      </c>
    </row>
    <row r="1724">
      <c r="A1724" s="3">
        <v>4881.0</v>
      </c>
      <c r="B1724" s="3" t="s">
        <v>1708</v>
      </c>
      <c r="C1724" s="3">
        <v>3583.33999999999</v>
      </c>
      <c r="D1724" s="3" t="s">
        <v>5</v>
      </c>
    </row>
    <row r="1725">
      <c r="A1725" s="3">
        <v>406.0</v>
      </c>
      <c r="B1725" s="3" t="s">
        <v>1709</v>
      </c>
      <c r="C1725" s="3">
        <v>3581.75999999999</v>
      </c>
      <c r="D1725" s="3" t="s">
        <v>5</v>
      </c>
    </row>
    <row r="1726">
      <c r="A1726" s="3">
        <v>1794.0</v>
      </c>
      <c r="B1726" s="3" t="s">
        <v>646</v>
      </c>
      <c r="C1726" s="3">
        <v>3581.32</v>
      </c>
      <c r="D1726" s="3" t="s">
        <v>5</v>
      </c>
    </row>
    <row r="1727">
      <c r="A1727" s="3">
        <v>2222.0</v>
      </c>
      <c r="B1727" s="3" t="s">
        <v>1710</v>
      </c>
      <c r="C1727" s="3">
        <v>3580.8</v>
      </c>
      <c r="D1727" s="3" t="s">
        <v>5</v>
      </c>
    </row>
    <row r="1728">
      <c r="A1728" s="3">
        <v>264.0</v>
      </c>
      <c r="B1728" s="3" t="s">
        <v>1711</v>
      </c>
      <c r="C1728" s="3">
        <v>3578.47</v>
      </c>
      <c r="D1728" s="3" t="s">
        <v>5</v>
      </c>
    </row>
    <row r="1729">
      <c r="A1729" s="3">
        <v>3875.0</v>
      </c>
      <c r="B1729" s="3" t="s">
        <v>1712</v>
      </c>
      <c r="C1729" s="3">
        <v>3577.38</v>
      </c>
      <c r="D1729" s="3" t="s">
        <v>5</v>
      </c>
    </row>
    <row r="1730">
      <c r="A1730" s="4">
        <v>82.0</v>
      </c>
      <c r="B1730" s="4" t="s">
        <v>1713</v>
      </c>
      <c r="C1730" s="5">
        <v>3576.99999999999</v>
      </c>
      <c r="D1730" s="4" t="s">
        <v>5</v>
      </c>
    </row>
    <row r="1731">
      <c r="A1731" s="3">
        <v>4346.0</v>
      </c>
      <c r="B1731" s="3" t="s">
        <v>1714</v>
      </c>
      <c r="C1731" s="3">
        <v>3576.76</v>
      </c>
      <c r="D1731" s="3" t="s">
        <v>5</v>
      </c>
    </row>
    <row r="1732">
      <c r="A1732" s="3">
        <v>239.0</v>
      </c>
      <c r="B1732" s="3" t="s">
        <v>1715</v>
      </c>
      <c r="C1732" s="3">
        <v>3576.49</v>
      </c>
      <c r="D1732" s="3" t="s">
        <v>5</v>
      </c>
    </row>
    <row r="1733">
      <c r="A1733" s="3">
        <v>1433.0</v>
      </c>
      <c r="B1733" s="3" t="s">
        <v>1716</v>
      </c>
      <c r="C1733" s="3">
        <v>3576.31999999999</v>
      </c>
      <c r="D1733" s="3" t="s">
        <v>5</v>
      </c>
    </row>
    <row r="1734">
      <c r="A1734" s="3">
        <v>900.0</v>
      </c>
      <c r="B1734" s="3" t="s">
        <v>1717</v>
      </c>
      <c r="C1734" s="3">
        <v>3574.42</v>
      </c>
      <c r="D1734" s="3" t="s">
        <v>5</v>
      </c>
    </row>
    <row r="1735">
      <c r="A1735" s="3">
        <v>2284.0</v>
      </c>
      <c r="B1735" s="3" t="s">
        <v>1718</v>
      </c>
      <c r="C1735" s="3">
        <v>3573.43999999999</v>
      </c>
      <c r="D1735" s="3" t="s">
        <v>5</v>
      </c>
    </row>
    <row r="1736">
      <c r="A1736" s="3">
        <v>953.0</v>
      </c>
      <c r="B1736" s="3" t="s">
        <v>1719</v>
      </c>
      <c r="C1736" s="3">
        <v>3567.29</v>
      </c>
      <c r="D1736" s="3" t="s">
        <v>5</v>
      </c>
    </row>
    <row r="1737">
      <c r="A1737" s="3">
        <v>2018.0</v>
      </c>
      <c r="B1737" s="3" t="s">
        <v>1720</v>
      </c>
      <c r="C1737" s="3">
        <v>3566.24</v>
      </c>
      <c r="D1737" s="3" t="s">
        <v>5</v>
      </c>
    </row>
    <row r="1738">
      <c r="A1738" s="3">
        <v>2006.0</v>
      </c>
      <c r="B1738" s="3" t="s">
        <v>1721</v>
      </c>
      <c r="C1738" s="3">
        <v>3566.16</v>
      </c>
      <c r="D1738" s="3" t="s">
        <v>5</v>
      </c>
    </row>
    <row r="1739">
      <c r="A1739" s="3">
        <v>3427.0</v>
      </c>
      <c r="B1739" s="3" t="s">
        <v>1722</v>
      </c>
      <c r="C1739" s="3">
        <v>3564.57</v>
      </c>
      <c r="D1739" s="3" t="s">
        <v>5</v>
      </c>
    </row>
    <row r="1740">
      <c r="A1740" s="3">
        <v>4344.0</v>
      </c>
      <c r="B1740" s="3" t="s">
        <v>1723</v>
      </c>
      <c r="C1740" s="3">
        <v>3563.82</v>
      </c>
      <c r="D1740" s="3" t="s">
        <v>5</v>
      </c>
    </row>
    <row r="1741">
      <c r="A1741" s="3">
        <v>4038.0</v>
      </c>
      <c r="B1741" s="3" t="s">
        <v>1724</v>
      </c>
      <c r="C1741" s="3">
        <v>3562.67</v>
      </c>
      <c r="D1741" s="3" t="s">
        <v>5</v>
      </c>
    </row>
    <row r="1742">
      <c r="A1742" s="3">
        <v>1654.0</v>
      </c>
      <c r="B1742" s="3" t="s">
        <v>1725</v>
      </c>
      <c r="C1742" s="3">
        <v>3561.31</v>
      </c>
      <c r="D1742" s="3" t="s">
        <v>5</v>
      </c>
    </row>
    <row r="1743">
      <c r="A1743" s="3">
        <v>2928.0</v>
      </c>
      <c r="B1743" s="3" t="s">
        <v>1726</v>
      </c>
      <c r="C1743" s="3">
        <v>3560.37</v>
      </c>
      <c r="D1743" s="3" t="s">
        <v>5</v>
      </c>
    </row>
    <row r="1744">
      <c r="A1744" s="3">
        <v>4580.0</v>
      </c>
      <c r="B1744" s="3" t="s">
        <v>1727</v>
      </c>
      <c r="C1744" s="3">
        <v>3557.49</v>
      </c>
      <c r="D1744" s="3" t="s">
        <v>5</v>
      </c>
    </row>
    <row r="1745">
      <c r="A1745" s="3">
        <v>3668.0</v>
      </c>
      <c r="B1745" s="3" t="s">
        <v>1728</v>
      </c>
      <c r="C1745" s="3">
        <v>3557.46</v>
      </c>
      <c r="D1745" s="3" t="s">
        <v>5</v>
      </c>
    </row>
    <row r="1746">
      <c r="A1746" s="3">
        <v>1358.0</v>
      </c>
      <c r="B1746" s="3" t="s">
        <v>1729</v>
      </c>
      <c r="C1746" s="3">
        <v>3555.37999999999</v>
      </c>
      <c r="D1746" s="3" t="s">
        <v>5</v>
      </c>
    </row>
    <row r="1747">
      <c r="A1747" s="3">
        <v>435.0</v>
      </c>
      <c r="B1747" s="3" t="s">
        <v>1730</v>
      </c>
      <c r="C1747" s="3">
        <v>3550.92</v>
      </c>
      <c r="D1747" s="3" t="s">
        <v>5</v>
      </c>
    </row>
    <row r="1748">
      <c r="A1748" s="3">
        <v>2784.0</v>
      </c>
      <c r="B1748" s="3" t="s">
        <v>1731</v>
      </c>
      <c r="C1748" s="3">
        <v>3550.76999999999</v>
      </c>
      <c r="D1748" s="3" t="s">
        <v>5</v>
      </c>
    </row>
    <row r="1749">
      <c r="A1749" s="3">
        <v>4134.0</v>
      </c>
      <c r="B1749" s="3" t="s">
        <v>1732</v>
      </c>
      <c r="C1749" s="3">
        <v>3549.14</v>
      </c>
      <c r="D1749" s="3" t="s">
        <v>5</v>
      </c>
    </row>
    <row r="1750">
      <c r="A1750" s="3">
        <v>3779.0</v>
      </c>
      <c r="B1750" s="3" t="s">
        <v>1733</v>
      </c>
      <c r="C1750" s="3">
        <v>3548.56999999999</v>
      </c>
      <c r="D1750" s="3" t="s">
        <v>5</v>
      </c>
    </row>
    <row r="1751">
      <c r="A1751" s="3">
        <v>468.0</v>
      </c>
      <c r="B1751" s="3" t="s">
        <v>1734</v>
      </c>
      <c r="C1751" s="3">
        <v>3547.73</v>
      </c>
      <c r="D1751" s="3" t="s">
        <v>5</v>
      </c>
    </row>
    <row r="1752">
      <c r="A1752" s="3">
        <v>2346.0</v>
      </c>
      <c r="B1752" s="3" t="s">
        <v>1735</v>
      </c>
      <c r="C1752" s="3">
        <v>3547.0</v>
      </c>
      <c r="D1752" s="3" t="s">
        <v>5</v>
      </c>
    </row>
    <row r="1753">
      <c r="A1753" s="3">
        <v>340.0</v>
      </c>
      <c r="B1753" s="3" t="s">
        <v>1736</v>
      </c>
      <c r="C1753" s="3">
        <v>3546.46</v>
      </c>
      <c r="D1753" s="3" t="s">
        <v>5</v>
      </c>
    </row>
    <row r="1754">
      <c r="A1754" s="3">
        <v>2965.0</v>
      </c>
      <c r="B1754" s="3" t="s">
        <v>1737</v>
      </c>
      <c r="C1754" s="3">
        <v>3546.05</v>
      </c>
      <c r="D1754" s="3" t="s">
        <v>5</v>
      </c>
    </row>
    <row r="1755">
      <c r="A1755" s="3">
        <v>861.0</v>
      </c>
      <c r="B1755" s="3" t="s">
        <v>1738</v>
      </c>
      <c r="C1755" s="3">
        <v>3545.63</v>
      </c>
      <c r="D1755" s="3" t="s">
        <v>5</v>
      </c>
    </row>
    <row r="1756">
      <c r="A1756" s="3">
        <v>336.0</v>
      </c>
      <c r="B1756" s="3" t="s">
        <v>1739</v>
      </c>
      <c r="C1756" s="3">
        <v>3544.44</v>
      </c>
      <c r="D1756" s="3" t="s">
        <v>5</v>
      </c>
    </row>
    <row r="1757">
      <c r="A1757" s="3">
        <v>4570.0</v>
      </c>
      <c r="B1757" s="3" t="s">
        <v>1740</v>
      </c>
      <c r="C1757" s="3">
        <v>3543.84</v>
      </c>
      <c r="D1757" s="3" t="s">
        <v>5</v>
      </c>
    </row>
    <row r="1758">
      <c r="A1758" s="3">
        <v>936.0</v>
      </c>
      <c r="B1758" s="3" t="s">
        <v>1741</v>
      </c>
      <c r="C1758" s="3">
        <v>3540.83</v>
      </c>
      <c r="D1758" s="3" t="s">
        <v>5</v>
      </c>
    </row>
    <row r="1759">
      <c r="A1759" s="3">
        <v>1828.0</v>
      </c>
      <c r="B1759" s="3" t="s">
        <v>1742</v>
      </c>
      <c r="C1759" s="3">
        <v>3538.71</v>
      </c>
      <c r="D1759" s="3" t="s">
        <v>5</v>
      </c>
    </row>
    <row r="1760">
      <c r="A1760" s="3">
        <v>329.0</v>
      </c>
      <c r="B1760" s="3" t="s">
        <v>1743</v>
      </c>
      <c r="C1760" s="3">
        <v>3536.8</v>
      </c>
      <c r="D1760" s="3" t="s">
        <v>5</v>
      </c>
    </row>
    <row r="1761">
      <c r="A1761" s="3">
        <v>3902.0</v>
      </c>
      <c r="B1761" s="3" t="s">
        <v>1744</v>
      </c>
      <c r="C1761" s="3">
        <v>3532.35</v>
      </c>
      <c r="D1761" s="3" t="s">
        <v>5</v>
      </c>
    </row>
    <row r="1762">
      <c r="A1762" s="3">
        <v>687.0</v>
      </c>
      <c r="B1762" s="3" t="s">
        <v>1745</v>
      </c>
      <c r="C1762" s="3">
        <v>3531.99999999999</v>
      </c>
      <c r="D1762" s="3" t="s">
        <v>5</v>
      </c>
    </row>
    <row r="1763">
      <c r="A1763" s="3">
        <v>4884.0</v>
      </c>
      <c r="B1763" s="3" t="s">
        <v>1746</v>
      </c>
      <c r="C1763" s="3">
        <v>3531.72999999999</v>
      </c>
      <c r="D1763" s="3" t="s">
        <v>5</v>
      </c>
    </row>
    <row r="1764">
      <c r="A1764" s="3">
        <v>719.0</v>
      </c>
      <c r="B1764" s="3" t="s">
        <v>1747</v>
      </c>
      <c r="C1764" s="3">
        <v>3531.51</v>
      </c>
      <c r="D1764" s="3" t="s">
        <v>5</v>
      </c>
    </row>
    <row r="1765">
      <c r="A1765" s="3">
        <v>4771.0</v>
      </c>
      <c r="B1765" s="3" t="s">
        <v>1748</v>
      </c>
      <c r="C1765" s="3">
        <v>3531.49</v>
      </c>
      <c r="D1765" s="3" t="s">
        <v>5</v>
      </c>
    </row>
    <row r="1766">
      <c r="A1766" s="3">
        <v>763.0</v>
      </c>
      <c r="B1766" s="3" t="s">
        <v>1240</v>
      </c>
      <c r="C1766" s="3">
        <v>3531.39</v>
      </c>
      <c r="D1766" s="3" t="s">
        <v>5</v>
      </c>
    </row>
    <row r="1767">
      <c r="A1767" s="3">
        <v>1758.0</v>
      </c>
      <c r="B1767" s="3" t="s">
        <v>1749</v>
      </c>
      <c r="C1767" s="3">
        <v>3530.81</v>
      </c>
      <c r="D1767" s="3" t="s">
        <v>5</v>
      </c>
    </row>
    <row r="1768">
      <c r="A1768" s="3">
        <v>2306.0</v>
      </c>
      <c r="B1768" s="3" t="s">
        <v>1750</v>
      </c>
      <c r="C1768" s="3">
        <v>3529.84</v>
      </c>
      <c r="D1768" s="3" t="s">
        <v>5</v>
      </c>
    </row>
    <row r="1769">
      <c r="A1769" s="3">
        <v>1405.0</v>
      </c>
      <c r="B1769" s="3" t="s">
        <v>1751</v>
      </c>
      <c r="C1769" s="3">
        <v>3529.82</v>
      </c>
      <c r="D1769" s="3" t="s">
        <v>5</v>
      </c>
    </row>
    <row r="1770">
      <c r="A1770" s="3">
        <v>4988.0</v>
      </c>
      <c r="B1770" s="3" t="s">
        <v>1752</v>
      </c>
      <c r="C1770" s="3">
        <v>3529.60999999999</v>
      </c>
      <c r="D1770" s="3" t="s">
        <v>5</v>
      </c>
    </row>
    <row r="1771">
      <c r="A1771" s="3">
        <v>1108.0</v>
      </c>
      <c r="B1771" s="3" t="s">
        <v>1753</v>
      </c>
      <c r="C1771" s="3">
        <v>3529.45999999999</v>
      </c>
      <c r="D1771" s="3" t="s">
        <v>5</v>
      </c>
    </row>
    <row r="1772">
      <c r="A1772" s="3">
        <v>4341.0</v>
      </c>
      <c r="B1772" s="3" t="s">
        <v>1754</v>
      </c>
      <c r="C1772" s="3">
        <v>3528.1</v>
      </c>
      <c r="D1772" s="3" t="s">
        <v>5</v>
      </c>
    </row>
    <row r="1773">
      <c r="A1773" s="3">
        <v>2481.0</v>
      </c>
      <c r="B1773" s="3" t="s">
        <v>1755</v>
      </c>
      <c r="C1773" s="3">
        <v>3526.63</v>
      </c>
      <c r="D1773" s="3" t="s">
        <v>5</v>
      </c>
    </row>
    <row r="1774">
      <c r="A1774" s="3">
        <v>534.0</v>
      </c>
      <c r="B1774" s="3" t="s">
        <v>1756</v>
      </c>
      <c r="C1774" s="3">
        <v>3526.43</v>
      </c>
      <c r="D1774" s="3" t="s">
        <v>5</v>
      </c>
    </row>
    <row r="1775">
      <c r="A1775" s="3">
        <v>2658.0</v>
      </c>
      <c r="B1775" s="3" t="s">
        <v>1757</v>
      </c>
      <c r="C1775" s="3">
        <v>3523.89999999999</v>
      </c>
      <c r="D1775" s="3" t="s">
        <v>5</v>
      </c>
    </row>
    <row r="1776">
      <c r="A1776" s="3">
        <v>2120.0</v>
      </c>
      <c r="B1776" s="3" t="s">
        <v>1758</v>
      </c>
      <c r="C1776" s="3">
        <v>3523.05999999999</v>
      </c>
      <c r="D1776" s="3" t="s">
        <v>5</v>
      </c>
    </row>
    <row r="1777">
      <c r="A1777" s="3">
        <v>384.0</v>
      </c>
      <c r="B1777" s="3" t="s">
        <v>1759</v>
      </c>
      <c r="C1777" s="3">
        <v>3522.73</v>
      </c>
      <c r="D1777" s="3" t="s">
        <v>5</v>
      </c>
    </row>
    <row r="1778">
      <c r="A1778" s="3">
        <v>3391.0</v>
      </c>
      <c r="B1778" s="3" t="s">
        <v>1760</v>
      </c>
      <c r="C1778" s="3">
        <v>3522.24</v>
      </c>
      <c r="D1778" s="3" t="s">
        <v>5</v>
      </c>
    </row>
    <row r="1779">
      <c r="A1779" s="3">
        <v>3661.0</v>
      </c>
      <c r="B1779" s="3" t="s">
        <v>1761</v>
      </c>
      <c r="C1779" s="3">
        <v>3518.55</v>
      </c>
      <c r="D1779" s="3" t="s">
        <v>5</v>
      </c>
    </row>
    <row r="1780">
      <c r="A1780" s="3">
        <v>2604.0</v>
      </c>
      <c r="B1780" s="3" t="s">
        <v>1762</v>
      </c>
      <c r="C1780" s="3">
        <v>3516.06</v>
      </c>
      <c r="D1780" s="3" t="s">
        <v>5</v>
      </c>
    </row>
    <row r="1781">
      <c r="A1781" s="3">
        <v>3833.0</v>
      </c>
      <c r="B1781" s="3" t="s">
        <v>1763</v>
      </c>
      <c r="C1781" s="3">
        <v>3515.04</v>
      </c>
      <c r="D1781" s="3" t="s">
        <v>5</v>
      </c>
    </row>
    <row r="1782">
      <c r="A1782" s="3">
        <v>4110.0</v>
      </c>
      <c r="B1782" s="3" t="s">
        <v>1764</v>
      </c>
      <c r="C1782" s="3">
        <v>3514.71</v>
      </c>
      <c r="D1782" s="3" t="s">
        <v>5</v>
      </c>
    </row>
    <row r="1783">
      <c r="A1783" s="3">
        <v>1635.0</v>
      </c>
      <c r="B1783" s="3" t="s">
        <v>1765</v>
      </c>
      <c r="C1783" s="3">
        <v>3512.71</v>
      </c>
      <c r="D1783" s="3" t="s">
        <v>5</v>
      </c>
    </row>
    <row r="1784">
      <c r="A1784" s="3">
        <v>349.0</v>
      </c>
      <c r="B1784" s="3" t="s">
        <v>1766</v>
      </c>
      <c r="C1784" s="3">
        <v>3512.55</v>
      </c>
      <c r="D1784" s="3" t="s">
        <v>5</v>
      </c>
    </row>
    <row r="1785">
      <c r="A1785" s="3">
        <v>2717.0</v>
      </c>
      <c r="B1785" s="3" t="s">
        <v>1767</v>
      </c>
      <c r="C1785" s="3">
        <v>3511.71</v>
      </c>
      <c r="D1785" s="3" t="s">
        <v>5</v>
      </c>
    </row>
    <row r="1786">
      <c r="A1786" s="3">
        <v>3227.0</v>
      </c>
      <c r="B1786" s="3" t="s">
        <v>1768</v>
      </c>
      <c r="C1786" s="3">
        <v>3509.58999999999</v>
      </c>
      <c r="D1786" s="3" t="s">
        <v>5</v>
      </c>
    </row>
    <row r="1787">
      <c r="A1787" s="3">
        <v>3149.0</v>
      </c>
      <c r="B1787" s="3" t="s">
        <v>1769</v>
      </c>
      <c r="C1787" s="3">
        <v>3508.97</v>
      </c>
      <c r="D1787" s="3" t="s">
        <v>5</v>
      </c>
    </row>
    <row r="1788">
      <c r="A1788" s="3">
        <v>3042.0</v>
      </c>
      <c r="B1788" s="3" t="s">
        <v>1770</v>
      </c>
      <c r="C1788" s="3">
        <v>3508.85999999999</v>
      </c>
      <c r="D1788" s="3" t="s">
        <v>5</v>
      </c>
    </row>
    <row r="1789">
      <c r="A1789" s="3">
        <v>4122.0</v>
      </c>
      <c r="B1789" s="3" t="s">
        <v>1771</v>
      </c>
      <c r="C1789" s="3">
        <v>3507.33</v>
      </c>
      <c r="D1789" s="3" t="s">
        <v>5</v>
      </c>
    </row>
    <row r="1790">
      <c r="A1790" s="3">
        <v>4318.0</v>
      </c>
      <c r="B1790" s="3" t="s">
        <v>1772</v>
      </c>
      <c r="C1790" s="3">
        <v>3505.88</v>
      </c>
      <c r="D1790" s="3" t="s">
        <v>5</v>
      </c>
    </row>
    <row r="1791">
      <c r="A1791" s="3">
        <v>4912.0</v>
      </c>
      <c r="B1791" s="3" t="s">
        <v>1773</v>
      </c>
      <c r="C1791" s="3">
        <v>3503.77999999999</v>
      </c>
      <c r="D1791" s="3" t="s">
        <v>5</v>
      </c>
    </row>
    <row r="1792">
      <c r="A1792" s="3">
        <v>2998.0</v>
      </c>
      <c r="B1792" s="3" t="s">
        <v>1774</v>
      </c>
      <c r="C1792" s="3">
        <v>3502.16</v>
      </c>
      <c r="D1792" s="3" t="s">
        <v>5</v>
      </c>
    </row>
    <row r="1793">
      <c r="A1793" s="3">
        <v>3191.0</v>
      </c>
      <c r="B1793" s="3" t="s">
        <v>1775</v>
      </c>
      <c r="C1793" s="3">
        <v>3501.16</v>
      </c>
      <c r="D1793" s="3" t="s">
        <v>5</v>
      </c>
    </row>
    <row r="1794">
      <c r="A1794" s="3">
        <v>493.0</v>
      </c>
      <c r="B1794" s="3" t="s">
        <v>1776</v>
      </c>
      <c r="C1794" s="3">
        <v>3500.97</v>
      </c>
      <c r="D1794" s="3" t="s">
        <v>5</v>
      </c>
    </row>
    <row r="1795">
      <c r="A1795" s="3">
        <v>440.0</v>
      </c>
      <c r="B1795" s="3" t="s">
        <v>1777</v>
      </c>
      <c r="C1795" s="3">
        <v>3500.71</v>
      </c>
      <c r="D1795" s="3" t="s">
        <v>5</v>
      </c>
    </row>
    <row r="1796">
      <c r="A1796" s="3">
        <v>2883.0</v>
      </c>
      <c r="B1796" s="3" t="s">
        <v>1778</v>
      </c>
      <c r="C1796" s="3">
        <v>3500.21</v>
      </c>
      <c r="D1796" s="3" t="s">
        <v>5</v>
      </c>
    </row>
    <row r="1797">
      <c r="A1797" s="3">
        <v>4138.0</v>
      </c>
      <c r="B1797" s="3" t="s">
        <v>1779</v>
      </c>
      <c r="C1797" s="3">
        <v>3496.4</v>
      </c>
      <c r="D1797" s="3" t="s">
        <v>5</v>
      </c>
    </row>
    <row r="1798">
      <c r="A1798" s="3">
        <v>1745.0</v>
      </c>
      <c r="B1798" s="3" t="s">
        <v>507</v>
      </c>
      <c r="C1798" s="3">
        <v>3492.22</v>
      </c>
      <c r="D1798" s="3" t="s">
        <v>5</v>
      </c>
    </row>
    <row r="1799">
      <c r="A1799" s="3">
        <v>4968.0</v>
      </c>
      <c r="B1799" s="3" t="s">
        <v>1780</v>
      </c>
      <c r="C1799" s="3">
        <v>3491.75999999999</v>
      </c>
      <c r="D1799" s="3" t="s">
        <v>5</v>
      </c>
    </row>
    <row r="1800">
      <c r="A1800" s="3">
        <v>3256.0</v>
      </c>
      <c r="B1800" s="3" t="s">
        <v>1781</v>
      </c>
      <c r="C1800" s="3">
        <v>3491.04</v>
      </c>
      <c r="D1800" s="3" t="s">
        <v>5</v>
      </c>
    </row>
    <row r="1801">
      <c r="A1801" s="3">
        <v>3569.0</v>
      </c>
      <c r="B1801" s="3" t="s">
        <v>1782</v>
      </c>
      <c r="C1801" s="3">
        <v>3489.41</v>
      </c>
      <c r="D1801" s="3" t="s">
        <v>5</v>
      </c>
    </row>
    <row r="1802">
      <c r="A1802" s="3">
        <v>376.0</v>
      </c>
      <c r="B1802" s="3" t="s">
        <v>1783</v>
      </c>
      <c r="C1802" s="3">
        <v>3488.91</v>
      </c>
      <c r="D1802" s="3" t="s">
        <v>5</v>
      </c>
    </row>
    <row r="1803">
      <c r="A1803" s="3">
        <v>4092.0</v>
      </c>
      <c r="B1803" s="3" t="s">
        <v>1784</v>
      </c>
      <c r="C1803" s="3">
        <v>3487.79</v>
      </c>
      <c r="D1803" s="3" t="s">
        <v>5</v>
      </c>
    </row>
    <row r="1804">
      <c r="A1804" s="3">
        <v>1734.0</v>
      </c>
      <c r="B1804" s="3" t="s">
        <v>1785</v>
      </c>
      <c r="C1804" s="3">
        <v>3487.72</v>
      </c>
      <c r="D1804" s="3" t="s">
        <v>5</v>
      </c>
    </row>
    <row r="1805">
      <c r="A1805" s="3">
        <v>2572.0</v>
      </c>
      <c r="B1805" s="3" t="s">
        <v>1786</v>
      </c>
      <c r="C1805" s="3">
        <v>3485.52999999999</v>
      </c>
      <c r="D1805" s="3" t="s">
        <v>5</v>
      </c>
    </row>
    <row r="1806">
      <c r="A1806" s="3">
        <v>994.0</v>
      </c>
      <c r="B1806" s="3" t="s">
        <v>1787</v>
      </c>
      <c r="C1806" s="3">
        <v>3475.1</v>
      </c>
      <c r="D1806" s="3" t="s">
        <v>5</v>
      </c>
    </row>
    <row r="1807">
      <c r="A1807" s="3">
        <v>3007.0</v>
      </c>
      <c r="B1807" s="3" t="s">
        <v>1788</v>
      </c>
      <c r="C1807" s="3">
        <v>3473.89</v>
      </c>
      <c r="D1807" s="3" t="s">
        <v>5</v>
      </c>
    </row>
    <row r="1808">
      <c r="A1808" s="3">
        <v>2007.0</v>
      </c>
      <c r="B1808" s="3" t="s">
        <v>1789</v>
      </c>
      <c r="C1808" s="3">
        <v>3473.73</v>
      </c>
      <c r="D1808" s="3" t="s">
        <v>5</v>
      </c>
    </row>
    <row r="1809">
      <c r="A1809" s="3">
        <v>2009.0</v>
      </c>
      <c r="B1809" s="3" t="s">
        <v>1790</v>
      </c>
      <c r="C1809" s="3">
        <v>3473.63</v>
      </c>
      <c r="D1809" s="3" t="s">
        <v>5</v>
      </c>
    </row>
    <row r="1810">
      <c r="A1810" s="3">
        <v>4196.0</v>
      </c>
      <c r="B1810" s="3" t="s">
        <v>1791</v>
      </c>
      <c r="C1810" s="3">
        <v>3472.96</v>
      </c>
      <c r="D1810" s="3" t="s">
        <v>5</v>
      </c>
    </row>
    <row r="1811">
      <c r="A1811" s="3">
        <v>3971.0</v>
      </c>
      <c r="B1811" s="3" t="s">
        <v>1792</v>
      </c>
      <c r="C1811" s="3">
        <v>3472.54</v>
      </c>
      <c r="D1811" s="3" t="s">
        <v>5</v>
      </c>
    </row>
    <row r="1812">
      <c r="A1812" s="3">
        <v>1764.0</v>
      </c>
      <c r="B1812" s="3" t="s">
        <v>1793</v>
      </c>
      <c r="C1812" s="3">
        <v>3472.37</v>
      </c>
      <c r="D1812" s="3" t="s">
        <v>5</v>
      </c>
    </row>
    <row r="1813">
      <c r="A1813" s="3">
        <v>2071.0</v>
      </c>
      <c r="B1813" s="3" t="s">
        <v>1794</v>
      </c>
      <c r="C1813" s="3">
        <v>3472.1</v>
      </c>
      <c r="D1813" s="3" t="s">
        <v>5</v>
      </c>
    </row>
    <row r="1814">
      <c r="A1814" s="3">
        <v>404.0</v>
      </c>
      <c r="B1814" s="3" t="s">
        <v>1795</v>
      </c>
      <c r="C1814" s="3">
        <v>3471.85999999999</v>
      </c>
      <c r="D1814" s="3" t="s">
        <v>5</v>
      </c>
    </row>
    <row r="1815">
      <c r="A1815" s="3">
        <v>1278.0</v>
      </c>
      <c r="B1815" s="3" t="s">
        <v>1796</v>
      </c>
      <c r="C1815" s="3">
        <v>3471.01</v>
      </c>
      <c r="D1815" s="3" t="s">
        <v>5</v>
      </c>
    </row>
    <row r="1816">
      <c r="A1816" s="3">
        <v>3154.0</v>
      </c>
      <c r="B1816" s="3" t="s">
        <v>1797</v>
      </c>
      <c r="C1816" s="3">
        <v>3470.57</v>
      </c>
      <c r="D1816" s="3" t="s">
        <v>5</v>
      </c>
    </row>
    <row r="1817">
      <c r="A1817" s="3">
        <v>4610.0</v>
      </c>
      <c r="B1817" s="3" t="s">
        <v>1798</v>
      </c>
      <c r="C1817" s="3">
        <v>3469.00999999999</v>
      </c>
      <c r="D1817" s="3" t="s">
        <v>5</v>
      </c>
    </row>
    <row r="1818">
      <c r="A1818" s="3">
        <v>3531.0</v>
      </c>
      <c r="B1818" s="3" t="s">
        <v>1799</v>
      </c>
      <c r="C1818" s="3">
        <v>3468.25</v>
      </c>
      <c r="D1818" s="3" t="s">
        <v>5</v>
      </c>
    </row>
    <row r="1819">
      <c r="A1819" s="3">
        <v>4817.0</v>
      </c>
      <c r="B1819" s="3" t="s">
        <v>1800</v>
      </c>
      <c r="C1819" s="3">
        <v>3467.94</v>
      </c>
      <c r="D1819" s="3" t="s">
        <v>5</v>
      </c>
    </row>
    <row r="1820">
      <c r="A1820" s="3">
        <v>4310.0</v>
      </c>
      <c r="B1820" s="3" t="s">
        <v>1801</v>
      </c>
      <c r="C1820" s="3">
        <v>3464.50999999999</v>
      </c>
      <c r="D1820" s="3" t="s">
        <v>5</v>
      </c>
    </row>
    <row r="1821">
      <c r="A1821" s="3">
        <v>3506.0</v>
      </c>
      <c r="B1821" s="3" t="s">
        <v>1802</v>
      </c>
      <c r="C1821" s="3">
        <v>3463.24</v>
      </c>
      <c r="D1821" s="3" t="s">
        <v>5</v>
      </c>
    </row>
    <row r="1822">
      <c r="A1822" s="3">
        <v>1741.0</v>
      </c>
      <c r="B1822" s="3" t="s">
        <v>1803</v>
      </c>
      <c r="C1822" s="3">
        <v>3462.9</v>
      </c>
      <c r="D1822" s="3" t="s">
        <v>5</v>
      </c>
    </row>
    <row r="1823">
      <c r="A1823" s="3">
        <v>1113.0</v>
      </c>
      <c r="B1823" s="3" t="s">
        <v>1804</v>
      </c>
      <c r="C1823" s="3">
        <v>3462.41</v>
      </c>
      <c r="D1823" s="3" t="s">
        <v>5</v>
      </c>
    </row>
    <row r="1824">
      <c r="A1824" s="4">
        <v>184.0</v>
      </c>
      <c r="B1824" s="4" t="s">
        <v>1805</v>
      </c>
      <c r="C1824" s="4">
        <v>3461.27</v>
      </c>
      <c r="D1824" s="4" t="s">
        <v>5</v>
      </c>
    </row>
    <row r="1825">
      <c r="A1825" s="3">
        <v>4159.0</v>
      </c>
      <c r="B1825" s="3" t="s">
        <v>1806</v>
      </c>
      <c r="C1825" s="3">
        <v>3460.76</v>
      </c>
      <c r="D1825" s="3" t="s">
        <v>5</v>
      </c>
    </row>
    <row r="1826">
      <c r="A1826" s="3">
        <v>3439.0</v>
      </c>
      <c r="B1826" s="3" t="s">
        <v>1807</v>
      </c>
      <c r="C1826" s="3">
        <v>3459.02</v>
      </c>
      <c r="D1826" s="3" t="s">
        <v>5</v>
      </c>
    </row>
    <row r="1827">
      <c r="A1827" s="3">
        <v>2654.0</v>
      </c>
      <c r="B1827" s="3" t="s">
        <v>1808</v>
      </c>
      <c r="C1827" s="3">
        <v>3458.83</v>
      </c>
      <c r="D1827" s="3" t="s">
        <v>5</v>
      </c>
    </row>
    <row r="1828">
      <c r="A1828" s="3">
        <v>4450.0</v>
      </c>
      <c r="B1828" s="3" t="s">
        <v>1809</v>
      </c>
      <c r="C1828" s="3">
        <v>3457.99</v>
      </c>
      <c r="D1828" s="3" t="s">
        <v>5</v>
      </c>
    </row>
    <row r="1829">
      <c r="A1829" s="3">
        <v>946.0</v>
      </c>
      <c r="B1829" s="3" t="s">
        <v>1810</v>
      </c>
      <c r="C1829" s="3">
        <v>3456.29</v>
      </c>
      <c r="D1829" s="3" t="s">
        <v>5</v>
      </c>
    </row>
    <row r="1830">
      <c r="A1830" s="3">
        <v>1191.0</v>
      </c>
      <c r="B1830" s="3" t="s">
        <v>1811</v>
      </c>
      <c r="C1830" s="3">
        <v>3455.86</v>
      </c>
      <c r="D1830" s="3" t="s">
        <v>5</v>
      </c>
    </row>
    <row r="1831">
      <c r="A1831" s="3">
        <v>3153.0</v>
      </c>
      <c r="B1831" s="3" t="s">
        <v>1812</v>
      </c>
      <c r="C1831" s="3">
        <v>3455.15</v>
      </c>
      <c r="D1831" s="3" t="s">
        <v>5</v>
      </c>
    </row>
    <row r="1832">
      <c r="A1832" s="3">
        <v>3832.0</v>
      </c>
      <c r="B1832" s="3" t="s">
        <v>1813</v>
      </c>
      <c r="C1832" s="3">
        <v>3453.76</v>
      </c>
      <c r="D1832" s="3" t="s">
        <v>5</v>
      </c>
    </row>
    <row r="1833">
      <c r="A1833" s="3">
        <v>2953.0</v>
      </c>
      <c r="B1833" s="3" t="s">
        <v>1814</v>
      </c>
      <c r="C1833" s="3">
        <v>3453.26</v>
      </c>
      <c r="D1833" s="3" t="s">
        <v>5</v>
      </c>
    </row>
    <row r="1834">
      <c r="A1834" s="3">
        <v>2793.0</v>
      </c>
      <c r="B1834" s="3" t="s">
        <v>1815</v>
      </c>
      <c r="C1834" s="3">
        <v>3453.04</v>
      </c>
      <c r="D1834" s="3" t="s">
        <v>5</v>
      </c>
    </row>
    <row r="1835">
      <c r="A1835" s="3">
        <v>862.0</v>
      </c>
      <c r="B1835" s="3" t="s">
        <v>1816</v>
      </c>
      <c r="C1835" s="3">
        <v>3452.65</v>
      </c>
      <c r="D1835" s="3" t="s">
        <v>5</v>
      </c>
    </row>
    <row r="1836">
      <c r="A1836" s="3">
        <v>3787.0</v>
      </c>
      <c r="B1836" s="3" t="s">
        <v>1817</v>
      </c>
      <c r="C1836" s="3">
        <v>3452.2</v>
      </c>
      <c r="D1836" s="3" t="s">
        <v>5</v>
      </c>
    </row>
    <row r="1837">
      <c r="A1837" s="3">
        <v>3612.0</v>
      </c>
      <c r="B1837" s="3" t="s">
        <v>1818</v>
      </c>
      <c r="C1837" s="3">
        <v>3451.6</v>
      </c>
      <c r="D1837" s="3" t="s">
        <v>5</v>
      </c>
    </row>
    <row r="1838">
      <c r="A1838" s="3">
        <v>2862.0</v>
      </c>
      <c r="B1838" s="3" t="s">
        <v>1819</v>
      </c>
      <c r="C1838" s="3">
        <v>3449.82</v>
      </c>
      <c r="D1838" s="3" t="s">
        <v>5</v>
      </c>
    </row>
    <row r="1839">
      <c r="A1839" s="3">
        <v>4494.0</v>
      </c>
      <c r="B1839" s="3" t="s">
        <v>1820</v>
      </c>
      <c r="C1839" s="3">
        <v>3444.0</v>
      </c>
      <c r="D1839" s="3" t="s">
        <v>5</v>
      </c>
    </row>
    <row r="1840">
      <c r="A1840" s="3">
        <v>1459.0</v>
      </c>
      <c r="B1840" s="3" t="s">
        <v>1821</v>
      </c>
      <c r="C1840" s="3">
        <v>3443.32</v>
      </c>
      <c r="D1840" s="3" t="s">
        <v>5</v>
      </c>
    </row>
    <row r="1841">
      <c r="A1841" s="3">
        <v>3994.0</v>
      </c>
      <c r="B1841" s="3" t="s">
        <v>1822</v>
      </c>
      <c r="C1841" s="3">
        <v>3441.91</v>
      </c>
      <c r="D1841" s="3" t="s">
        <v>5</v>
      </c>
    </row>
    <row r="1842">
      <c r="A1842" s="3">
        <v>1690.0</v>
      </c>
      <c r="B1842" s="3" t="s">
        <v>1823</v>
      </c>
      <c r="C1842" s="3">
        <v>3440.01</v>
      </c>
      <c r="D1842" s="3" t="s">
        <v>5</v>
      </c>
    </row>
    <row r="1843">
      <c r="A1843" s="3">
        <v>4999.0</v>
      </c>
      <c r="B1843" s="3" t="s">
        <v>1824</v>
      </c>
      <c r="C1843" s="3">
        <v>3438.98</v>
      </c>
      <c r="D1843" s="3" t="s">
        <v>5</v>
      </c>
    </row>
    <row r="1844">
      <c r="A1844" s="3">
        <v>3432.0</v>
      </c>
      <c r="B1844" s="3" t="s">
        <v>1825</v>
      </c>
      <c r="C1844" s="3">
        <v>3436.06</v>
      </c>
      <c r="D1844" s="3" t="s">
        <v>5</v>
      </c>
    </row>
    <row r="1845">
      <c r="A1845" s="3">
        <v>2290.0</v>
      </c>
      <c r="B1845" s="3" t="s">
        <v>1826</v>
      </c>
      <c r="C1845" s="3">
        <v>3435.18</v>
      </c>
      <c r="D1845" s="3" t="s">
        <v>5</v>
      </c>
    </row>
    <row r="1846">
      <c r="A1846" s="3">
        <v>1682.0</v>
      </c>
      <c r="B1846" s="3" t="s">
        <v>1827</v>
      </c>
      <c r="C1846" s="3">
        <v>3433.21</v>
      </c>
      <c r="D1846" s="3" t="s">
        <v>5</v>
      </c>
    </row>
    <row r="1847">
      <c r="A1847" s="3">
        <v>4329.0</v>
      </c>
      <c r="B1847" s="3" t="s">
        <v>1828</v>
      </c>
      <c r="C1847" s="3">
        <v>3432.1</v>
      </c>
      <c r="D1847" s="3" t="s">
        <v>5</v>
      </c>
    </row>
    <row r="1848">
      <c r="A1848" s="3">
        <v>3723.0</v>
      </c>
      <c r="B1848" s="3" t="s">
        <v>1829</v>
      </c>
      <c r="C1848" s="3">
        <v>3431.97</v>
      </c>
      <c r="D1848" s="3" t="s">
        <v>5</v>
      </c>
    </row>
    <row r="1849">
      <c r="A1849" s="3">
        <v>3249.0</v>
      </c>
      <c r="B1849" s="3" t="s">
        <v>1830</v>
      </c>
      <c r="C1849" s="3">
        <v>3430.04999999999</v>
      </c>
      <c r="D1849" s="3" t="s">
        <v>5</v>
      </c>
    </row>
    <row r="1850">
      <c r="A1850" s="4">
        <v>153.0</v>
      </c>
      <c r="B1850" s="4" t="s">
        <v>1831</v>
      </c>
      <c r="C1850" s="4">
        <v>3429.18</v>
      </c>
      <c r="D1850" s="4" t="s">
        <v>5</v>
      </c>
    </row>
    <row r="1851">
      <c r="A1851" s="3">
        <v>3584.0</v>
      </c>
      <c r="B1851" s="3" t="s">
        <v>1832</v>
      </c>
      <c r="C1851" s="3">
        <v>3427.72</v>
      </c>
      <c r="D1851" s="3" t="s">
        <v>5</v>
      </c>
    </row>
    <row r="1852">
      <c r="A1852" s="3">
        <v>1518.0</v>
      </c>
      <c r="B1852" s="3" t="s">
        <v>1833</v>
      </c>
      <c r="C1852" s="3">
        <v>3424.58</v>
      </c>
      <c r="D1852" s="3" t="s">
        <v>5</v>
      </c>
    </row>
    <row r="1853">
      <c r="A1853" s="3">
        <v>4564.0</v>
      </c>
      <c r="B1853" s="3" t="s">
        <v>1094</v>
      </c>
      <c r="C1853" s="3">
        <v>3423.42</v>
      </c>
      <c r="D1853" s="3" t="s">
        <v>5</v>
      </c>
    </row>
    <row r="1854">
      <c r="A1854" s="3">
        <v>1756.0</v>
      </c>
      <c r="B1854" s="3" t="s">
        <v>1834</v>
      </c>
      <c r="C1854" s="3">
        <v>3422.4</v>
      </c>
      <c r="D1854" s="3" t="s">
        <v>5</v>
      </c>
    </row>
    <row r="1855">
      <c r="A1855" s="4">
        <v>123.0</v>
      </c>
      <c r="B1855" s="4" t="s">
        <v>1835</v>
      </c>
      <c r="C1855" s="4">
        <v>3421.36</v>
      </c>
      <c r="D1855" s="4" t="s">
        <v>5</v>
      </c>
    </row>
    <row r="1856">
      <c r="A1856" s="3">
        <v>2760.0</v>
      </c>
      <c r="B1856" s="3" t="s">
        <v>1836</v>
      </c>
      <c r="C1856" s="3">
        <v>3420.99</v>
      </c>
      <c r="D1856" s="3" t="s">
        <v>5</v>
      </c>
    </row>
    <row r="1857">
      <c r="A1857" s="4">
        <v>167.0</v>
      </c>
      <c r="B1857" s="4" t="s">
        <v>1837</v>
      </c>
      <c r="C1857" s="4">
        <v>3418.42</v>
      </c>
      <c r="D1857" s="4" t="s">
        <v>5</v>
      </c>
    </row>
    <row r="1858">
      <c r="A1858" s="3">
        <v>3443.0</v>
      </c>
      <c r="B1858" s="3" t="s">
        <v>1838</v>
      </c>
      <c r="C1858" s="3">
        <v>3417.24</v>
      </c>
      <c r="D1858" s="3" t="s">
        <v>5</v>
      </c>
    </row>
    <row r="1859">
      <c r="A1859" s="3">
        <v>907.0</v>
      </c>
      <c r="B1859" s="3" t="s">
        <v>1839</v>
      </c>
      <c r="C1859" s="3">
        <v>3414.02999999999</v>
      </c>
      <c r="D1859" s="3" t="s">
        <v>5</v>
      </c>
    </row>
    <row r="1860">
      <c r="A1860" s="3">
        <v>2815.0</v>
      </c>
      <c r="B1860" s="3" t="s">
        <v>1840</v>
      </c>
      <c r="C1860" s="3">
        <v>3411.46</v>
      </c>
      <c r="D1860" s="3" t="s">
        <v>5</v>
      </c>
    </row>
    <row r="1861">
      <c r="A1861" s="3">
        <v>2615.0</v>
      </c>
      <c r="B1861" s="3" t="s">
        <v>1841</v>
      </c>
      <c r="C1861" s="3">
        <v>3411.00999999999</v>
      </c>
      <c r="D1861" s="3" t="s">
        <v>5</v>
      </c>
    </row>
    <row r="1862">
      <c r="A1862" s="3">
        <v>964.0</v>
      </c>
      <c r="B1862" s="3" t="s">
        <v>1842</v>
      </c>
      <c r="C1862" s="3">
        <v>3410.58999999999</v>
      </c>
      <c r="D1862" s="3" t="s">
        <v>5</v>
      </c>
    </row>
    <row r="1863">
      <c r="A1863" s="3">
        <v>1560.0</v>
      </c>
      <c r="B1863" s="3" t="s">
        <v>1843</v>
      </c>
      <c r="C1863" s="3">
        <v>3409.45</v>
      </c>
      <c r="D1863" s="3" t="s">
        <v>5</v>
      </c>
    </row>
    <row r="1864">
      <c r="A1864" s="3">
        <v>983.0</v>
      </c>
      <c r="B1864" s="3" t="s">
        <v>1844</v>
      </c>
      <c r="C1864" s="3">
        <v>3408.16</v>
      </c>
      <c r="D1864" s="3" t="s">
        <v>5</v>
      </c>
    </row>
    <row r="1865">
      <c r="A1865" s="3">
        <v>2217.0</v>
      </c>
      <c r="B1865" s="3" t="s">
        <v>1845</v>
      </c>
      <c r="C1865" s="3">
        <v>3407.89</v>
      </c>
      <c r="D1865" s="3" t="s">
        <v>5</v>
      </c>
    </row>
    <row r="1866">
      <c r="A1866" s="3">
        <v>2336.0</v>
      </c>
      <c r="B1866" s="3" t="s">
        <v>1846</v>
      </c>
      <c r="C1866" s="3">
        <v>3405.35</v>
      </c>
      <c r="D1866" s="3" t="s">
        <v>5</v>
      </c>
    </row>
    <row r="1867">
      <c r="A1867" s="4">
        <v>174.0</v>
      </c>
      <c r="B1867" s="4" t="s">
        <v>1847</v>
      </c>
      <c r="C1867" s="4">
        <v>3404.7</v>
      </c>
      <c r="D1867" s="4" t="s">
        <v>5</v>
      </c>
    </row>
    <row r="1868">
      <c r="A1868" s="3">
        <v>2426.0</v>
      </c>
      <c r="B1868" s="3" t="s">
        <v>1848</v>
      </c>
      <c r="C1868" s="3">
        <v>3403.48</v>
      </c>
      <c r="D1868" s="3" t="s">
        <v>5</v>
      </c>
    </row>
    <row r="1869">
      <c r="A1869" s="3">
        <v>1285.0</v>
      </c>
      <c r="B1869" s="3" t="s">
        <v>1849</v>
      </c>
      <c r="C1869" s="3">
        <v>3403.29</v>
      </c>
      <c r="D1869" s="3" t="s">
        <v>5</v>
      </c>
    </row>
    <row r="1870">
      <c r="A1870" s="3">
        <v>4420.0</v>
      </c>
      <c r="B1870" s="3" t="s">
        <v>1850</v>
      </c>
      <c r="C1870" s="3">
        <v>3401.18</v>
      </c>
      <c r="D1870" s="3" t="s">
        <v>5</v>
      </c>
    </row>
    <row r="1871">
      <c r="A1871" s="3">
        <v>3821.0</v>
      </c>
      <c r="B1871" s="3" t="s">
        <v>1851</v>
      </c>
      <c r="C1871" s="3">
        <v>3397.68</v>
      </c>
      <c r="D1871" s="3" t="s">
        <v>5</v>
      </c>
    </row>
    <row r="1872">
      <c r="A1872" s="3">
        <v>2871.0</v>
      </c>
      <c r="B1872" s="3" t="s">
        <v>1852</v>
      </c>
      <c r="C1872" s="3">
        <v>3395.87</v>
      </c>
      <c r="D1872" s="3" t="s">
        <v>5</v>
      </c>
    </row>
    <row r="1873">
      <c r="A1873" s="3">
        <v>1319.0</v>
      </c>
      <c r="B1873" s="3" t="s">
        <v>1853</v>
      </c>
      <c r="C1873" s="3">
        <v>3395.68</v>
      </c>
      <c r="D1873" s="3" t="s">
        <v>5</v>
      </c>
    </row>
    <row r="1874">
      <c r="A1874" s="3">
        <v>1851.0</v>
      </c>
      <c r="B1874" s="3" t="s">
        <v>1854</v>
      </c>
      <c r="C1874" s="3">
        <v>3392.33</v>
      </c>
      <c r="D1874" s="3" t="s">
        <v>5</v>
      </c>
    </row>
    <row r="1875">
      <c r="A1875" s="3">
        <v>3477.0</v>
      </c>
      <c r="B1875" s="3" t="s">
        <v>1855</v>
      </c>
      <c r="C1875" s="3">
        <v>3392.33</v>
      </c>
      <c r="D1875" s="3" t="s">
        <v>5</v>
      </c>
    </row>
    <row r="1876">
      <c r="A1876" s="3">
        <v>3491.0</v>
      </c>
      <c r="B1876" s="3" t="s">
        <v>1359</v>
      </c>
      <c r="C1876" s="3">
        <v>3390.33</v>
      </c>
      <c r="D1876" s="3" t="s">
        <v>5</v>
      </c>
    </row>
    <row r="1877">
      <c r="A1877" s="3">
        <v>3976.0</v>
      </c>
      <c r="B1877" s="3" t="s">
        <v>1856</v>
      </c>
      <c r="C1877" s="3">
        <v>3384.97</v>
      </c>
      <c r="D1877" s="3" t="s">
        <v>5</v>
      </c>
    </row>
    <row r="1878">
      <c r="A1878" s="3">
        <v>4069.0</v>
      </c>
      <c r="B1878" s="3" t="s">
        <v>1857</v>
      </c>
      <c r="C1878" s="3">
        <v>3384.97</v>
      </c>
      <c r="D1878" s="3" t="s">
        <v>5</v>
      </c>
    </row>
    <row r="1879">
      <c r="A1879" s="3">
        <v>1566.0</v>
      </c>
      <c r="B1879" s="3" t="s">
        <v>1858</v>
      </c>
      <c r="C1879" s="3">
        <v>3384.66</v>
      </c>
      <c r="D1879" s="3" t="s">
        <v>5</v>
      </c>
    </row>
    <row r="1880">
      <c r="A1880" s="3">
        <v>3234.0</v>
      </c>
      <c r="B1880" s="3" t="s">
        <v>1859</v>
      </c>
      <c r="C1880" s="3">
        <v>3384.53</v>
      </c>
      <c r="D1880" s="3" t="s">
        <v>5</v>
      </c>
    </row>
    <row r="1881">
      <c r="A1881" s="3">
        <v>636.0</v>
      </c>
      <c r="B1881" s="3" t="s">
        <v>1860</v>
      </c>
      <c r="C1881" s="3">
        <v>3384.22</v>
      </c>
      <c r="D1881" s="3" t="s">
        <v>5</v>
      </c>
    </row>
    <row r="1882">
      <c r="A1882" s="3">
        <v>3251.0</v>
      </c>
      <c r="B1882" s="3" t="s">
        <v>1861</v>
      </c>
      <c r="C1882" s="3">
        <v>3383.77</v>
      </c>
      <c r="D1882" s="3" t="s">
        <v>5</v>
      </c>
    </row>
    <row r="1883">
      <c r="A1883" s="3">
        <v>1246.0</v>
      </c>
      <c r="B1883" s="3" t="s">
        <v>1862</v>
      </c>
      <c r="C1883" s="3">
        <v>3381.07</v>
      </c>
      <c r="D1883" s="3" t="s">
        <v>5</v>
      </c>
    </row>
    <row r="1884">
      <c r="A1884" s="3">
        <v>1941.0</v>
      </c>
      <c r="B1884" s="3" t="s">
        <v>1863</v>
      </c>
      <c r="C1884" s="3">
        <v>3379.87</v>
      </c>
      <c r="D1884" s="3" t="s">
        <v>5</v>
      </c>
    </row>
    <row r="1885">
      <c r="A1885" s="3">
        <v>2870.0</v>
      </c>
      <c r="B1885" s="3" t="s">
        <v>1864</v>
      </c>
      <c r="C1885" s="3">
        <v>3379.52</v>
      </c>
      <c r="D1885" s="3" t="s">
        <v>5</v>
      </c>
    </row>
    <row r="1886">
      <c r="A1886" s="3">
        <v>2626.0</v>
      </c>
      <c r="B1886" s="3" t="s">
        <v>1040</v>
      </c>
      <c r="C1886" s="3">
        <v>3379.08</v>
      </c>
      <c r="D1886" s="3" t="s">
        <v>5</v>
      </c>
    </row>
    <row r="1887">
      <c r="A1887" s="4">
        <v>122.0</v>
      </c>
      <c r="B1887" s="4" t="s">
        <v>1865</v>
      </c>
      <c r="C1887" s="4">
        <v>3378.98</v>
      </c>
      <c r="D1887" s="4" t="s">
        <v>5</v>
      </c>
    </row>
    <row r="1888">
      <c r="A1888" s="3">
        <v>2113.0</v>
      </c>
      <c r="B1888" s="3" t="s">
        <v>1866</v>
      </c>
      <c r="C1888" s="3">
        <v>3375.07</v>
      </c>
      <c r="D1888" s="3" t="s">
        <v>5</v>
      </c>
    </row>
    <row r="1889">
      <c r="A1889" s="3">
        <v>3401.0</v>
      </c>
      <c r="B1889" s="3" t="s">
        <v>1867</v>
      </c>
      <c r="C1889" s="3">
        <v>3374.37</v>
      </c>
      <c r="D1889" s="3" t="s">
        <v>5</v>
      </c>
    </row>
    <row r="1890">
      <c r="A1890" s="3">
        <v>993.0</v>
      </c>
      <c r="B1890" s="3" t="s">
        <v>1868</v>
      </c>
      <c r="C1890" s="3">
        <v>3372.74</v>
      </c>
      <c r="D1890" s="3" t="s">
        <v>5</v>
      </c>
    </row>
    <row r="1891">
      <c r="A1891" s="3">
        <v>4280.0</v>
      </c>
      <c r="B1891" s="3" t="s">
        <v>206</v>
      </c>
      <c r="C1891" s="3">
        <v>3372.64</v>
      </c>
      <c r="D1891" s="3" t="s">
        <v>5</v>
      </c>
    </row>
    <row r="1892">
      <c r="A1892" s="3">
        <v>1620.0</v>
      </c>
      <c r="B1892" s="3" t="s">
        <v>1869</v>
      </c>
      <c r="C1892" s="3">
        <v>3369.25999999999</v>
      </c>
      <c r="D1892" s="3" t="s">
        <v>5</v>
      </c>
    </row>
    <row r="1893">
      <c r="A1893" s="3">
        <v>3815.0</v>
      </c>
      <c r="B1893" s="3" t="s">
        <v>16</v>
      </c>
      <c r="C1893" s="3">
        <v>3367.99</v>
      </c>
      <c r="D1893" s="3" t="s">
        <v>5</v>
      </c>
    </row>
    <row r="1894">
      <c r="A1894" s="3">
        <v>4998.0</v>
      </c>
      <c r="B1894" s="3" t="s">
        <v>21</v>
      </c>
      <c r="C1894" s="3">
        <v>3367.20999999999</v>
      </c>
      <c r="D1894" s="3" t="s">
        <v>5</v>
      </c>
    </row>
    <row r="1895">
      <c r="A1895" s="3">
        <v>3916.0</v>
      </c>
      <c r="B1895" s="3" t="s">
        <v>1870</v>
      </c>
      <c r="C1895" s="3">
        <v>3366.63</v>
      </c>
      <c r="D1895" s="3" t="s">
        <v>5</v>
      </c>
    </row>
    <row r="1896">
      <c r="A1896" s="3">
        <v>2747.0</v>
      </c>
      <c r="B1896" s="3" t="s">
        <v>1871</v>
      </c>
      <c r="C1896" s="3">
        <v>3366.27999999999</v>
      </c>
      <c r="D1896" s="3" t="s">
        <v>5</v>
      </c>
    </row>
    <row r="1897">
      <c r="A1897" s="3">
        <v>587.0</v>
      </c>
      <c r="B1897" s="3" t="s">
        <v>1872</v>
      </c>
      <c r="C1897" s="3">
        <v>3362.16999999999</v>
      </c>
      <c r="D1897" s="3" t="s">
        <v>5</v>
      </c>
    </row>
    <row r="1898">
      <c r="A1898" s="3">
        <v>4475.0</v>
      </c>
      <c r="B1898" s="3" t="s">
        <v>1873</v>
      </c>
      <c r="C1898" s="3">
        <v>3361.92</v>
      </c>
      <c r="D1898" s="3" t="s">
        <v>5</v>
      </c>
    </row>
    <row r="1899">
      <c r="A1899" s="3">
        <v>2714.0</v>
      </c>
      <c r="B1899" s="3" t="s">
        <v>1874</v>
      </c>
      <c r="C1899" s="3">
        <v>3361.37999999999</v>
      </c>
      <c r="D1899" s="3" t="s">
        <v>5</v>
      </c>
    </row>
    <row r="1900">
      <c r="A1900" s="3">
        <v>4553.0</v>
      </c>
      <c r="B1900" s="3" t="s">
        <v>1875</v>
      </c>
      <c r="C1900" s="3">
        <v>3360.60999999999</v>
      </c>
      <c r="D1900" s="3" t="s">
        <v>5</v>
      </c>
    </row>
    <row r="1901">
      <c r="A1901" s="3">
        <v>2410.0</v>
      </c>
      <c r="B1901" s="3" t="s">
        <v>1876</v>
      </c>
      <c r="C1901" s="3">
        <v>3360.41</v>
      </c>
      <c r="D1901" s="3" t="s">
        <v>5</v>
      </c>
    </row>
    <row r="1902">
      <c r="A1902" s="3">
        <v>4172.0</v>
      </c>
      <c r="B1902" s="3" t="s">
        <v>1877</v>
      </c>
      <c r="C1902" s="3">
        <v>3360.12</v>
      </c>
      <c r="D1902" s="3" t="s">
        <v>5</v>
      </c>
    </row>
    <row r="1903">
      <c r="A1903" s="3">
        <v>3561.0</v>
      </c>
      <c r="B1903" s="3" t="s">
        <v>1878</v>
      </c>
      <c r="C1903" s="3">
        <v>3358.04999999999</v>
      </c>
      <c r="D1903" s="3" t="s">
        <v>5</v>
      </c>
    </row>
    <row r="1904">
      <c r="A1904" s="4">
        <v>214.0</v>
      </c>
      <c r="B1904" s="4" t="s">
        <v>1879</v>
      </c>
      <c r="C1904" s="4">
        <v>3358.0</v>
      </c>
      <c r="D1904" s="4" t="s">
        <v>5</v>
      </c>
    </row>
    <row r="1905">
      <c r="A1905" s="4">
        <v>197.0</v>
      </c>
      <c r="B1905" s="4" t="s">
        <v>1880</v>
      </c>
      <c r="C1905" s="4">
        <v>3356.12</v>
      </c>
      <c r="D1905" s="4" t="s">
        <v>5</v>
      </c>
    </row>
    <row r="1906">
      <c r="A1906" s="3">
        <v>2939.0</v>
      </c>
      <c r="B1906" s="3" t="s">
        <v>1881</v>
      </c>
      <c r="C1906" s="3">
        <v>3355.19</v>
      </c>
      <c r="D1906" s="3" t="s">
        <v>5</v>
      </c>
    </row>
    <row r="1907">
      <c r="A1907" s="3">
        <v>4778.0</v>
      </c>
      <c r="B1907" s="3" t="s">
        <v>1882</v>
      </c>
      <c r="C1907" s="3">
        <v>3354.87</v>
      </c>
      <c r="D1907" s="3" t="s">
        <v>5</v>
      </c>
    </row>
    <row r="1908">
      <c r="A1908" s="3">
        <v>4768.0</v>
      </c>
      <c r="B1908" s="3" t="s">
        <v>1883</v>
      </c>
      <c r="C1908" s="3">
        <v>3354.73</v>
      </c>
      <c r="D1908" s="3" t="s">
        <v>5</v>
      </c>
    </row>
    <row r="1909">
      <c r="A1909" s="3">
        <v>2639.0</v>
      </c>
      <c r="B1909" s="3" t="s">
        <v>1884</v>
      </c>
      <c r="C1909" s="3">
        <v>3353.96</v>
      </c>
      <c r="D1909" s="3" t="s">
        <v>5</v>
      </c>
    </row>
    <row r="1910">
      <c r="A1910" s="3">
        <v>2507.0</v>
      </c>
      <c r="B1910" s="3" t="s">
        <v>1885</v>
      </c>
      <c r="C1910" s="3">
        <v>3353.65</v>
      </c>
      <c r="D1910" s="3" t="s">
        <v>5</v>
      </c>
    </row>
    <row r="1911">
      <c r="A1911" s="3">
        <v>2564.0</v>
      </c>
      <c r="B1911" s="3" t="s">
        <v>1886</v>
      </c>
      <c r="C1911" s="3">
        <v>3353.0</v>
      </c>
      <c r="D1911" s="3" t="s">
        <v>5</v>
      </c>
    </row>
    <row r="1912">
      <c r="A1912" s="3">
        <v>4061.0</v>
      </c>
      <c r="B1912" s="3" t="s">
        <v>1887</v>
      </c>
      <c r="C1912" s="3">
        <v>3352.53</v>
      </c>
      <c r="D1912" s="3" t="s">
        <v>5</v>
      </c>
    </row>
    <row r="1913">
      <c r="A1913" s="3">
        <v>2831.0</v>
      </c>
      <c r="B1913" s="3" t="s">
        <v>1888</v>
      </c>
      <c r="C1913" s="3">
        <v>3351.50999999999</v>
      </c>
      <c r="D1913" s="3" t="s">
        <v>5</v>
      </c>
    </row>
    <row r="1914">
      <c r="A1914" s="3">
        <v>1721.0</v>
      </c>
      <c r="B1914" s="3" t="s">
        <v>1889</v>
      </c>
      <c r="C1914" s="3">
        <v>3351.00999999999</v>
      </c>
      <c r="D1914" s="3" t="s">
        <v>5</v>
      </c>
    </row>
    <row r="1915">
      <c r="A1915" s="3">
        <v>303.0</v>
      </c>
      <c r="B1915" s="3" t="s">
        <v>1890</v>
      </c>
      <c r="C1915" s="3">
        <v>3350.13</v>
      </c>
      <c r="D1915" s="3" t="s">
        <v>5</v>
      </c>
    </row>
    <row r="1916">
      <c r="A1916" s="3">
        <v>3155.0</v>
      </c>
      <c r="B1916" s="3" t="s">
        <v>1891</v>
      </c>
      <c r="C1916" s="3">
        <v>3348.96</v>
      </c>
      <c r="D1916" s="3" t="s">
        <v>5</v>
      </c>
    </row>
    <row r="1917">
      <c r="A1917" s="3">
        <v>3941.0</v>
      </c>
      <c r="B1917" s="3" t="s">
        <v>1892</v>
      </c>
      <c r="C1917" s="3">
        <v>3348.95</v>
      </c>
      <c r="D1917" s="3" t="s">
        <v>5</v>
      </c>
    </row>
    <row r="1918">
      <c r="A1918" s="3">
        <v>4987.0</v>
      </c>
      <c r="B1918" s="3" t="s">
        <v>1893</v>
      </c>
      <c r="C1918" s="3">
        <v>3347.82</v>
      </c>
      <c r="D1918" s="3" t="s">
        <v>5</v>
      </c>
    </row>
    <row r="1919">
      <c r="A1919" s="3">
        <v>4657.0</v>
      </c>
      <c r="B1919" s="3" t="s">
        <v>1894</v>
      </c>
      <c r="C1919" s="3">
        <v>3347.61</v>
      </c>
      <c r="D1919" s="3" t="s">
        <v>5</v>
      </c>
    </row>
    <row r="1920">
      <c r="A1920" s="4">
        <v>102.0</v>
      </c>
      <c r="B1920" s="4" t="s">
        <v>1895</v>
      </c>
      <c r="C1920" s="4">
        <v>3346.2</v>
      </c>
      <c r="D1920" s="4" t="s">
        <v>5</v>
      </c>
    </row>
    <row r="1921">
      <c r="A1921" s="3">
        <v>541.0</v>
      </c>
      <c r="B1921" s="3" t="s">
        <v>1896</v>
      </c>
      <c r="C1921" s="3">
        <v>3345.49999999999</v>
      </c>
      <c r="D1921" s="3" t="s">
        <v>5</v>
      </c>
    </row>
    <row r="1922">
      <c r="A1922" s="3">
        <v>4093.0</v>
      </c>
      <c r="B1922" s="3" t="s">
        <v>1897</v>
      </c>
      <c r="C1922" s="3">
        <v>3345.01</v>
      </c>
      <c r="D1922" s="3" t="s">
        <v>5</v>
      </c>
    </row>
    <row r="1923">
      <c r="A1923" s="3">
        <v>254.0</v>
      </c>
      <c r="B1923" s="3" t="s">
        <v>1898</v>
      </c>
      <c r="C1923" s="3">
        <v>3341.49</v>
      </c>
      <c r="D1923" s="3" t="s">
        <v>5</v>
      </c>
    </row>
    <row r="1924">
      <c r="A1924" s="3">
        <v>2813.0</v>
      </c>
      <c r="B1924" s="3" t="s">
        <v>1899</v>
      </c>
      <c r="C1924" s="3">
        <v>3341.18999999999</v>
      </c>
      <c r="D1924" s="3" t="s">
        <v>5</v>
      </c>
    </row>
    <row r="1925">
      <c r="A1925" s="3">
        <v>3262.0</v>
      </c>
      <c r="B1925" s="3" t="s">
        <v>1900</v>
      </c>
      <c r="C1925" s="3">
        <v>3340.44</v>
      </c>
      <c r="D1925" s="3" t="s">
        <v>5</v>
      </c>
    </row>
    <row r="1926">
      <c r="A1926" s="3">
        <v>1878.0</v>
      </c>
      <c r="B1926" s="3" t="s">
        <v>1901</v>
      </c>
      <c r="C1926" s="3">
        <v>3336.6</v>
      </c>
      <c r="D1926" s="3" t="s">
        <v>5</v>
      </c>
    </row>
    <row r="1927">
      <c r="A1927" s="3">
        <v>4111.0</v>
      </c>
      <c r="B1927" s="3" t="s">
        <v>1902</v>
      </c>
      <c r="C1927" s="3">
        <v>3336.54</v>
      </c>
      <c r="D1927" s="3" t="s">
        <v>5</v>
      </c>
    </row>
    <row r="1928">
      <c r="A1928" s="4">
        <v>85.0</v>
      </c>
      <c r="B1928" s="4" t="s">
        <v>1903</v>
      </c>
      <c r="C1928" s="5">
        <v>3336.21</v>
      </c>
      <c r="D1928" s="4" t="s">
        <v>5</v>
      </c>
    </row>
    <row r="1929">
      <c r="A1929" s="3">
        <v>1821.0</v>
      </c>
      <c r="B1929" s="3" t="s">
        <v>1904</v>
      </c>
      <c r="C1929" s="3">
        <v>3336.02999999999</v>
      </c>
      <c r="D1929" s="3" t="s">
        <v>5</v>
      </c>
    </row>
    <row r="1930">
      <c r="A1930" s="3">
        <v>3494.0</v>
      </c>
      <c r="B1930" s="3" t="s">
        <v>1905</v>
      </c>
      <c r="C1930" s="3">
        <v>3335.34</v>
      </c>
      <c r="D1930" s="3" t="s">
        <v>5</v>
      </c>
    </row>
    <row r="1931">
      <c r="A1931" s="3">
        <v>3818.0</v>
      </c>
      <c r="B1931" s="3" t="s">
        <v>1906</v>
      </c>
      <c r="C1931" s="3">
        <v>3335.25999999999</v>
      </c>
      <c r="D1931" s="3" t="s">
        <v>5</v>
      </c>
    </row>
    <row r="1932">
      <c r="A1932" s="3">
        <v>594.0</v>
      </c>
      <c r="B1932" s="3" t="s">
        <v>1907</v>
      </c>
      <c r="C1932" s="3">
        <v>3334.37</v>
      </c>
      <c r="D1932" s="3" t="s">
        <v>5</v>
      </c>
    </row>
    <row r="1933">
      <c r="A1933" s="3">
        <v>2683.0</v>
      </c>
      <c r="B1933" s="3" t="s">
        <v>1908</v>
      </c>
      <c r="C1933" s="3">
        <v>3333.11</v>
      </c>
      <c r="D1933" s="3" t="s">
        <v>5</v>
      </c>
    </row>
    <row r="1934">
      <c r="A1934" s="3">
        <v>356.0</v>
      </c>
      <c r="B1934" s="3" t="s">
        <v>1909</v>
      </c>
      <c r="C1934" s="3">
        <v>3331.29</v>
      </c>
      <c r="D1934" s="3" t="s">
        <v>5</v>
      </c>
    </row>
    <row r="1935">
      <c r="A1935" s="3">
        <v>3436.0</v>
      </c>
      <c r="B1935" s="3" t="s">
        <v>1910</v>
      </c>
      <c r="C1935" s="3">
        <v>3331.2</v>
      </c>
      <c r="D1935" s="3" t="s">
        <v>5</v>
      </c>
    </row>
    <row r="1936">
      <c r="A1936" s="3">
        <v>1955.0</v>
      </c>
      <c r="B1936" s="3" t="s">
        <v>1911</v>
      </c>
      <c r="C1936" s="3">
        <v>3330.85</v>
      </c>
      <c r="D1936" s="3" t="s">
        <v>5</v>
      </c>
    </row>
    <row r="1937">
      <c r="A1937" s="3">
        <v>4095.0</v>
      </c>
      <c r="B1937" s="3" t="s">
        <v>1912</v>
      </c>
      <c r="C1937" s="3">
        <v>3330.36</v>
      </c>
      <c r="D1937" s="3" t="s">
        <v>5</v>
      </c>
    </row>
    <row r="1938">
      <c r="A1938" s="3">
        <v>2972.0</v>
      </c>
      <c r="B1938" s="3" t="s">
        <v>1913</v>
      </c>
      <c r="C1938" s="3">
        <v>3328.54</v>
      </c>
      <c r="D1938" s="3" t="s">
        <v>5</v>
      </c>
    </row>
    <row r="1939">
      <c r="A1939" s="4">
        <v>185.0</v>
      </c>
      <c r="B1939" s="4" t="s">
        <v>1914</v>
      </c>
      <c r="C1939" s="5">
        <v>3326.27999999999</v>
      </c>
      <c r="D1939" s="4" t="s">
        <v>5</v>
      </c>
    </row>
    <row r="1940">
      <c r="A1940" s="3">
        <v>818.0</v>
      </c>
      <c r="B1940" s="3" t="s">
        <v>1915</v>
      </c>
      <c r="C1940" s="3">
        <v>3325.79</v>
      </c>
      <c r="D1940" s="3" t="s">
        <v>5</v>
      </c>
    </row>
    <row r="1941">
      <c r="A1941" s="3">
        <v>3572.0</v>
      </c>
      <c r="B1941" s="3" t="s">
        <v>1916</v>
      </c>
      <c r="C1941" s="3">
        <v>3324.91999999999</v>
      </c>
      <c r="D1941" s="3" t="s">
        <v>5</v>
      </c>
    </row>
    <row r="1942">
      <c r="A1942" s="3">
        <v>2893.0</v>
      </c>
      <c r="B1942" s="3" t="s">
        <v>1917</v>
      </c>
      <c r="C1942" s="3">
        <v>3324.57</v>
      </c>
      <c r="D1942" s="3" t="s">
        <v>5</v>
      </c>
    </row>
    <row r="1943">
      <c r="A1943" s="3">
        <v>1368.0</v>
      </c>
      <c r="B1943" s="3" t="s">
        <v>1103</v>
      </c>
      <c r="C1943" s="3">
        <v>3323.37</v>
      </c>
      <c r="D1943" s="3" t="s">
        <v>5</v>
      </c>
    </row>
    <row r="1944">
      <c r="A1944" s="3">
        <v>1864.0</v>
      </c>
      <c r="B1944" s="3" t="s">
        <v>1918</v>
      </c>
      <c r="C1944" s="3">
        <v>3322.6</v>
      </c>
      <c r="D1944" s="3" t="s">
        <v>5</v>
      </c>
    </row>
    <row r="1945">
      <c r="A1945" s="3">
        <v>1156.0</v>
      </c>
      <c r="B1945" s="3" t="s">
        <v>1919</v>
      </c>
      <c r="C1945" s="3">
        <v>3322.4</v>
      </c>
      <c r="D1945" s="3" t="s">
        <v>5</v>
      </c>
    </row>
    <row r="1946">
      <c r="A1946" s="3">
        <v>3127.0</v>
      </c>
      <c r="B1946" s="3" t="s">
        <v>1920</v>
      </c>
      <c r="C1946" s="3">
        <v>3321.85</v>
      </c>
      <c r="D1946" s="3" t="s">
        <v>5</v>
      </c>
    </row>
    <row r="1947">
      <c r="A1947" s="3">
        <v>335.0</v>
      </c>
      <c r="B1947" s="3" t="s">
        <v>1921</v>
      </c>
      <c r="C1947" s="3">
        <v>3320.83</v>
      </c>
      <c r="D1947" s="3" t="s">
        <v>5</v>
      </c>
    </row>
    <row r="1948">
      <c r="A1948" s="3">
        <v>625.0</v>
      </c>
      <c r="B1948" s="3" t="s">
        <v>1922</v>
      </c>
      <c r="C1948" s="3">
        <v>3319.87</v>
      </c>
      <c r="D1948" s="3" t="s">
        <v>5</v>
      </c>
    </row>
    <row r="1949">
      <c r="A1949" s="3">
        <v>2490.0</v>
      </c>
      <c r="B1949" s="3" t="s">
        <v>1923</v>
      </c>
      <c r="C1949" s="3">
        <v>3319.39</v>
      </c>
      <c r="D1949" s="3" t="s">
        <v>5</v>
      </c>
    </row>
    <row r="1950">
      <c r="A1950" s="3">
        <v>2238.0</v>
      </c>
      <c r="B1950" s="3" t="s">
        <v>1924</v>
      </c>
      <c r="C1950" s="3">
        <v>3318.54999999999</v>
      </c>
      <c r="D1950" s="3" t="s">
        <v>5</v>
      </c>
    </row>
    <row r="1951">
      <c r="A1951" s="3">
        <v>1255.0</v>
      </c>
      <c r="B1951" s="3" t="s">
        <v>1925</v>
      </c>
      <c r="C1951" s="3">
        <v>3316.54</v>
      </c>
      <c r="D1951" s="3" t="s">
        <v>5</v>
      </c>
    </row>
    <row r="1952">
      <c r="A1952" s="3">
        <v>2521.0</v>
      </c>
      <c r="B1952" s="3" t="s">
        <v>1926</v>
      </c>
      <c r="C1952" s="3">
        <v>3315.35</v>
      </c>
      <c r="D1952" s="3" t="s">
        <v>5</v>
      </c>
    </row>
    <row r="1953">
      <c r="A1953" s="3">
        <v>1825.0</v>
      </c>
      <c r="B1953" s="3" t="s">
        <v>1927</v>
      </c>
      <c r="C1953" s="3">
        <v>3311.06</v>
      </c>
      <c r="D1953" s="3" t="s">
        <v>5</v>
      </c>
    </row>
    <row r="1954">
      <c r="A1954" s="4">
        <v>204.0</v>
      </c>
      <c r="B1954" s="4" t="s">
        <v>1928</v>
      </c>
      <c r="C1954" s="4">
        <v>3310.56</v>
      </c>
      <c r="D1954" s="4" t="s">
        <v>5</v>
      </c>
    </row>
    <row r="1955">
      <c r="A1955" s="3">
        <v>1994.0</v>
      </c>
      <c r="B1955" s="3" t="s">
        <v>1929</v>
      </c>
      <c r="C1955" s="3">
        <v>3308.62</v>
      </c>
      <c r="D1955" s="3" t="s">
        <v>5</v>
      </c>
    </row>
    <row r="1956">
      <c r="A1956" s="3">
        <v>1875.0</v>
      </c>
      <c r="B1956" s="3" t="s">
        <v>1930</v>
      </c>
      <c r="C1956" s="3">
        <v>3308.19</v>
      </c>
      <c r="D1956" s="3" t="s">
        <v>5</v>
      </c>
    </row>
    <row r="1957">
      <c r="A1957" s="3">
        <v>2326.0</v>
      </c>
      <c r="B1957" s="3" t="s">
        <v>1931</v>
      </c>
      <c r="C1957" s="3">
        <v>3307.23</v>
      </c>
      <c r="D1957" s="3" t="s">
        <v>5</v>
      </c>
    </row>
    <row r="1958">
      <c r="A1958" s="3">
        <v>2176.0</v>
      </c>
      <c r="B1958" s="3" t="s">
        <v>1932</v>
      </c>
      <c r="C1958" s="3">
        <v>3306.01999999999</v>
      </c>
      <c r="D1958" s="3" t="s">
        <v>5</v>
      </c>
    </row>
    <row r="1959">
      <c r="A1959" s="4">
        <v>148.0</v>
      </c>
      <c r="B1959" s="4" t="s">
        <v>1146</v>
      </c>
      <c r="C1959" s="5">
        <v>3304.87</v>
      </c>
      <c r="D1959" s="4" t="s">
        <v>5</v>
      </c>
    </row>
    <row r="1960">
      <c r="A1960" s="3">
        <v>4883.0</v>
      </c>
      <c r="B1960" s="3" t="s">
        <v>1933</v>
      </c>
      <c r="C1960" s="3">
        <v>3304.71</v>
      </c>
      <c r="D1960" s="3" t="s">
        <v>5</v>
      </c>
    </row>
    <row r="1961">
      <c r="A1961" s="3">
        <v>940.0</v>
      </c>
      <c r="B1961" s="3" t="s">
        <v>1934</v>
      </c>
      <c r="C1961" s="3">
        <v>3301.77</v>
      </c>
      <c r="D1961" s="3" t="s">
        <v>5</v>
      </c>
    </row>
    <row r="1962">
      <c r="A1962" s="3">
        <v>3754.0</v>
      </c>
      <c r="B1962" s="3" t="s">
        <v>1935</v>
      </c>
      <c r="C1962" s="3">
        <v>3299.58</v>
      </c>
      <c r="D1962" s="3" t="s">
        <v>5</v>
      </c>
    </row>
    <row r="1963">
      <c r="A1963" s="3">
        <v>1514.0</v>
      </c>
      <c r="B1963" s="3" t="s">
        <v>1936</v>
      </c>
      <c r="C1963" s="3">
        <v>3298.71</v>
      </c>
      <c r="D1963" s="3" t="s">
        <v>5</v>
      </c>
    </row>
    <row r="1964">
      <c r="A1964" s="3">
        <v>2455.0</v>
      </c>
      <c r="B1964" s="3" t="s">
        <v>1937</v>
      </c>
      <c r="C1964" s="3">
        <v>3298.17</v>
      </c>
      <c r="D1964" s="3" t="s">
        <v>5</v>
      </c>
    </row>
    <row r="1965">
      <c r="A1965" s="3">
        <v>3212.0</v>
      </c>
      <c r="B1965" s="3" t="s">
        <v>393</v>
      </c>
      <c r="C1965" s="3">
        <v>3297.57</v>
      </c>
      <c r="D1965" s="3" t="s">
        <v>5</v>
      </c>
    </row>
    <row r="1966">
      <c r="A1966" s="3">
        <v>3359.0</v>
      </c>
      <c r="B1966" s="3" t="s">
        <v>1938</v>
      </c>
      <c r="C1966" s="3">
        <v>3295.43</v>
      </c>
      <c r="D1966" s="3" t="s">
        <v>5</v>
      </c>
    </row>
    <row r="1967">
      <c r="A1967" s="3">
        <v>1297.0</v>
      </c>
      <c r="B1967" s="3" t="s">
        <v>1939</v>
      </c>
      <c r="C1967" s="3">
        <v>3294.41999999999</v>
      </c>
      <c r="D1967" s="3" t="s">
        <v>5</v>
      </c>
    </row>
    <row r="1968">
      <c r="A1968" s="3">
        <v>529.0</v>
      </c>
      <c r="B1968" s="3" t="s">
        <v>1940</v>
      </c>
      <c r="C1968" s="3">
        <v>3294.17</v>
      </c>
      <c r="D1968" s="3" t="s">
        <v>5</v>
      </c>
    </row>
    <row r="1969">
      <c r="A1969" s="3">
        <v>4805.0</v>
      </c>
      <c r="B1969" s="3" t="s">
        <v>1941</v>
      </c>
      <c r="C1969" s="3">
        <v>3293.27999999999</v>
      </c>
      <c r="D1969" s="3" t="s">
        <v>5</v>
      </c>
    </row>
    <row r="1970">
      <c r="A1970" s="3">
        <v>3588.0</v>
      </c>
      <c r="B1970" s="3" t="s">
        <v>1942</v>
      </c>
      <c r="C1970" s="3">
        <v>3291.44</v>
      </c>
      <c r="D1970" s="3" t="s">
        <v>5</v>
      </c>
    </row>
    <row r="1971">
      <c r="A1971" s="3">
        <v>4309.0</v>
      </c>
      <c r="B1971" s="3" t="s">
        <v>1943</v>
      </c>
      <c r="C1971" s="3">
        <v>3290.78</v>
      </c>
      <c r="D1971" s="3" t="s">
        <v>5</v>
      </c>
    </row>
    <row r="1972">
      <c r="A1972" s="3">
        <v>4864.0</v>
      </c>
      <c r="B1972" s="3" t="s">
        <v>1944</v>
      </c>
      <c r="C1972" s="3">
        <v>3289.92</v>
      </c>
      <c r="D1972" s="3" t="s">
        <v>5</v>
      </c>
    </row>
    <row r="1973">
      <c r="A1973" s="3">
        <v>1180.0</v>
      </c>
      <c r="B1973" s="3" t="s">
        <v>1945</v>
      </c>
      <c r="C1973" s="3">
        <v>3289.05</v>
      </c>
      <c r="D1973" s="3" t="s">
        <v>5</v>
      </c>
    </row>
    <row r="1974">
      <c r="A1974" s="3">
        <v>2986.0</v>
      </c>
      <c r="B1974" s="3" t="s">
        <v>1946</v>
      </c>
      <c r="C1974" s="3">
        <v>3288.8</v>
      </c>
      <c r="D1974" s="3" t="s">
        <v>5</v>
      </c>
    </row>
    <row r="1975">
      <c r="A1975" s="3">
        <v>1304.0</v>
      </c>
      <c r="B1975" s="3" t="s">
        <v>1947</v>
      </c>
      <c r="C1975" s="3">
        <v>3287.16</v>
      </c>
      <c r="D1975" s="3" t="s">
        <v>5</v>
      </c>
    </row>
    <row r="1976">
      <c r="A1976" s="3">
        <v>1267.0</v>
      </c>
      <c r="B1976" s="3" t="s">
        <v>1948</v>
      </c>
      <c r="C1976" s="3">
        <v>3286.09</v>
      </c>
      <c r="D1976" s="3" t="s">
        <v>5</v>
      </c>
    </row>
    <row r="1977">
      <c r="A1977" s="3">
        <v>1826.0</v>
      </c>
      <c r="B1977" s="3" t="s">
        <v>1949</v>
      </c>
      <c r="C1977" s="3">
        <v>3285.87</v>
      </c>
      <c r="D1977" s="3" t="s">
        <v>5</v>
      </c>
    </row>
    <row r="1978">
      <c r="A1978" s="3">
        <v>4736.0</v>
      </c>
      <c r="B1978" s="3" t="s">
        <v>1950</v>
      </c>
      <c r="C1978" s="3">
        <v>3285.15</v>
      </c>
      <c r="D1978" s="3" t="s">
        <v>5</v>
      </c>
    </row>
    <row r="1979">
      <c r="A1979" s="4">
        <v>68.0</v>
      </c>
      <c r="B1979" s="4" t="s">
        <v>1951</v>
      </c>
      <c r="C1979" s="4">
        <v>3282.97</v>
      </c>
      <c r="D1979" s="4" t="s">
        <v>5</v>
      </c>
    </row>
    <row r="1980">
      <c r="A1980" s="3">
        <v>3907.0</v>
      </c>
      <c r="B1980" s="3" t="s">
        <v>1952</v>
      </c>
      <c r="C1980" s="3">
        <v>3282.64999999999</v>
      </c>
      <c r="D1980" s="3" t="s">
        <v>5</v>
      </c>
    </row>
    <row r="1981">
      <c r="A1981" s="3">
        <v>4594.0</v>
      </c>
      <c r="B1981" s="3" t="s">
        <v>1953</v>
      </c>
      <c r="C1981" s="3">
        <v>3282.35</v>
      </c>
      <c r="D1981" s="3" t="s">
        <v>5</v>
      </c>
    </row>
    <row r="1982">
      <c r="A1982" s="3">
        <v>2219.0</v>
      </c>
      <c r="B1982" s="3" t="s">
        <v>1954</v>
      </c>
      <c r="C1982" s="3">
        <v>3280.25999999999</v>
      </c>
      <c r="D1982" s="3" t="s">
        <v>5</v>
      </c>
    </row>
    <row r="1983">
      <c r="A1983" s="3">
        <v>2325.0</v>
      </c>
      <c r="B1983" s="3" t="s">
        <v>1955</v>
      </c>
      <c r="C1983" s="3">
        <v>3279.18999999999</v>
      </c>
      <c r="D1983" s="3" t="s">
        <v>5</v>
      </c>
    </row>
    <row r="1984">
      <c r="A1984" s="3">
        <v>1984.0</v>
      </c>
      <c r="B1984" s="3" t="s">
        <v>1956</v>
      </c>
      <c r="C1984" s="3">
        <v>3277.39</v>
      </c>
      <c r="D1984" s="3" t="s">
        <v>5</v>
      </c>
    </row>
    <row r="1985">
      <c r="A1985" s="3">
        <v>4726.0</v>
      </c>
      <c r="B1985" s="3" t="s">
        <v>332</v>
      </c>
      <c r="C1985" s="3">
        <v>3277.12</v>
      </c>
      <c r="D1985" s="3" t="s">
        <v>5</v>
      </c>
    </row>
    <row r="1986">
      <c r="A1986" s="3">
        <v>1781.0</v>
      </c>
      <c r="B1986" s="3" t="s">
        <v>1957</v>
      </c>
      <c r="C1986" s="3">
        <v>3276.74</v>
      </c>
      <c r="D1986" s="3" t="s">
        <v>5</v>
      </c>
    </row>
    <row r="1987">
      <c r="A1987" s="3">
        <v>3455.0</v>
      </c>
      <c r="B1987" s="3" t="s">
        <v>1958</v>
      </c>
      <c r="C1987" s="3">
        <v>3275.72</v>
      </c>
      <c r="D1987" s="3" t="s">
        <v>5</v>
      </c>
    </row>
    <row r="1988">
      <c r="A1988" s="3">
        <v>310.0</v>
      </c>
      <c r="B1988" s="3" t="s">
        <v>1959</v>
      </c>
      <c r="C1988" s="3">
        <v>3274.18</v>
      </c>
      <c r="D1988" s="3" t="s">
        <v>5</v>
      </c>
    </row>
    <row r="1989">
      <c r="A1989" s="3">
        <v>1628.0</v>
      </c>
      <c r="B1989" s="3" t="s">
        <v>1960</v>
      </c>
      <c r="C1989" s="3">
        <v>3273.83</v>
      </c>
      <c r="D1989" s="3" t="s">
        <v>5</v>
      </c>
    </row>
    <row r="1990">
      <c r="A1990" s="3">
        <v>699.0</v>
      </c>
      <c r="B1990" s="3" t="s">
        <v>1961</v>
      </c>
      <c r="C1990" s="3">
        <v>3273.14</v>
      </c>
      <c r="D1990" s="3" t="s">
        <v>5</v>
      </c>
    </row>
    <row r="1991">
      <c r="A1991" s="3">
        <v>735.0</v>
      </c>
      <c r="B1991" s="3" t="s">
        <v>1962</v>
      </c>
      <c r="C1991" s="3">
        <v>3272.37</v>
      </c>
      <c r="D1991" s="3" t="s">
        <v>5</v>
      </c>
    </row>
    <row r="1992">
      <c r="A1992" s="3">
        <v>974.0</v>
      </c>
      <c r="B1992" s="3" t="s">
        <v>1963</v>
      </c>
      <c r="C1992" s="3">
        <v>3269.81999999999</v>
      </c>
      <c r="D1992" s="3" t="s">
        <v>5</v>
      </c>
    </row>
    <row r="1993">
      <c r="A1993" s="3">
        <v>3806.0</v>
      </c>
      <c r="B1993" s="3" t="s">
        <v>1964</v>
      </c>
      <c r="C1993" s="3">
        <v>3267.06</v>
      </c>
      <c r="D1993" s="3" t="s">
        <v>5</v>
      </c>
    </row>
    <row r="1994">
      <c r="A1994" s="3">
        <v>4483.0</v>
      </c>
      <c r="B1994" s="3" t="s">
        <v>1965</v>
      </c>
      <c r="C1994" s="3">
        <v>3265.94</v>
      </c>
      <c r="D1994" s="3" t="s">
        <v>5</v>
      </c>
    </row>
    <row r="1995">
      <c r="A1995" s="3">
        <v>2550.0</v>
      </c>
      <c r="B1995" s="3" t="s">
        <v>1966</v>
      </c>
      <c r="C1995" s="3">
        <v>3265.66</v>
      </c>
      <c r="D1995" s="3" t="s">
        <v>5</v>
      </c>
    </row>
    <row r="1996">
      <c r="A1996" s="3">
        <v>1280.0</v>
      </c>
      <c r="B1996" s="3" t="s">
        <v>1967</v>
      </c>
      <c r="C1996" s="3">
        <v>3265.41</v>
      </c>
      <c r="D1996" s="3" t="s">
        <v>5</v>
      </c>
    </row>
    <row r="1997">
      <c r="A1997" s="3">
        <v>1495.0</v>
      </c>
      <c r="B1997" s="3" t="s">
        <v>1968</v>
      </c>
      <c r="C1997" s="3">
        <v>3264.81999999999</v>
      </c>
      <c r="D1997" s="3" t="s">
        <v>5</v>
      </c>
    </row>
    <row r="1998">
      <c r="A1998" s="4">
        <v>128.0</v>
      </c>
      <c r="B1998" s="4" t="s">
        <v>1969</v>
      </c>
      <c r="C1998" s="5">
        <v>3262.06999999999</v>
      </c>
      <c r="D1998" s="4" t="s">
        <v>5</v>
      </c>
    </row>
    <row r="1999">
      <c r="A1999" s="3">
        <v>1091.0</v>
      </c>
      <c r="B1999" s="3" t="s">
        <v>1970</v>
      </c>
      <c r="C1999" s="3">
        <v>3261.16</v>
      </c>
      <c r="D1999" s="3" t="s">
        <v>5</v>
      </c>
    </row>
    <row r="2000">
      <c r="A2000" s="3">
        <v>1785.0</v>
      </c>
      <c r="B2000" s="3" t="s">
        <v>1971</v>
      </c>
      <c r="C2000" s="3">
        <v>3255.21</v>
      </c>
      <c r="D2000" s="3" t="s">
        <v>5</v>
      </c>
    </row>
    <row r="2001">
      <c r="A2001" s="3">
        <v>2606.0</v>
      </c>
      <c r="B2001" s="3" t="s">
        <v>1972</v>
      </c>
      <c r="C2001" s="3">
        <v>3254.66</v>
      </c>
      <c r="D2001" s="3" t="s">
        <v>5</v>
      </c>
    </row>
    <row r="2002">
      <c r="A2002" s="3">
        <v>1448.0</v>
      </c>
      <c r="B2002" s="3" t="s">
        <v>1973</v>
      </c>
      <c r="C2002" s="3">
        <v>3251.91</v>
      </c>
      <c r="D2002" s="3" t="s">
        <v>5</v>
      </c>
    </row>
    <row r="2003">
      <c r="A2003" s="3">
        <v>4735.0</v>
      </c>
      <c r="B2003" s="3" t="s">
        <v>1974</v>
      </c>
      <c r="C2003" s="3">
        <v>3251.85</v>
      </c>
      <c r="D2003" s="3" t="s">
        <v>5</v>
      </c>
    </row>
    <row r="2004">
      <c r="A2004" s="3">
        <v>1451.0</v>
      </c>
      <c r="B2004" s="3" t="s">
        <v>1975</v>
      </c>
      <c r="C2004" s="3">
        <v>3251.49</v>
      </c>
      <c r="D2004" s="3" t="s">
        <v>5</v>
      </c>
    </row>
    <row r="2005">
      <c r="A2005" s="3">
        <v>2837.0</v>
      </c>
      <c r="B2005" s="3" t="s">
        <v>1976</v>
      </c>
      <c r="C2005" s="3">
        <v>3250.93999999999</v>
      </c>
      <c r="D2005" s="3" t="s">
        <v>5</v>
      </c>
    </row>
    <row r="2006">
      <c r="A2006" s="3">
        <v>780.0</v>
      </c>
      <c r="B2006" s="3" t="s">
        <v>1977</v>
      </c>
      <c r="C2006" s="3">
        <v>3250.72</v>
      </c>
      <c r="D2006" s="3" t="s">
        <v>5</v>
      </c>
    </row>
    <row r="2007">
      <c r="A2007" s="3">
        <v>3301.0</v>
      </c>
      <c r="B2007" s="3" t="s">
        <v>1978</v>
      </c>
      <c r="C2007" s="3">
        <v>3249.64999999999</v>
      </c>
      <c r="D2007" s="3" t="s">
        <v>5</v>
      </c>
    </row>
    <row r="2008">
      <c r="A2008" s="3">
        <v>3914.0</v>
      </c>
      <c r="B2008" s="3" t="s">
        <v>1979</v>
      </c>
      <c r="C2008" s="3">
        <v>3249.03</v>
      </c>
      <c r="D2008" s="3" t="s">
        <v>5</v>
      </c>
    </row>
    <row r="2009">
      <c r="A2009" s="3">
        <v>2797.0</v>
      </c>
      <c r="B2009" s="3" t="s">
        <v>1980</v>
      </c>
      <c r="C2009" s="3">
        <v>3245.34</v>
      </c>
      <c r="D2009" s="3" t="s">
        <v>5</v>
      </c>
    </row>
    <row r="2010">
      <c r="A2010" s="4">
        <v>89.0</v>
      </c>
      <c r="B2010" s="4" t="s">
        <v>1981</v>
      </c>
      <c r="C2010" s="4">
        <v>3245.13</v>
      </c>
      <c r="D2010" s="4" t="s">
        <v>5</v>
      </c>
    </row>
    <row r="2011">
      <c r="A2011" s="3">
        <v>355.0</v>
      </c>
      <c r="B2011" s="3" t="s">
        <v>1982</v>
      </c>
      <c r="C2011" s="3">
        <v>3244.25</v>
      </c>
      <c r="D2011" s="3" t="s">
        <v>5</v>
      </c>
    </row>
    <row r="2012">
      <c r="A2012" s="3">
        <v>3393.0</v>
      </c>
      <c r="B2012" s="3" t="s">
        <v>1983</v>
      </c>
      <c r="C2012" s="3">
        <v>3244.19</v>
      </c>
      <c r="D2012" s="3" t="s">
        <v>5</v>
      </c>
    </row>
    <row r="2013">
      <c r="A2013" s="3">
        <v>2903.0</v>
      </c>
      <c r="B2013" s="3" t="s">
        <v>1984</v>
      </c>
      <c r="C2013" s="3">
        <v>3244.14</v>
      </c>
      <c r="D2013" s="3" t="s">
        <v>5</v>
      </c>
    </row>
    <row r="2014">
      <c r="A2014" s="3">
        <v>2954.0</v>
      </c>
      <c r="B2014" s="3" t="s">
        <v>1985</v>
      </c>
      <c r="C2014" s="3">
        <v>3243.25</v>
      </c>
      <c r="D2014" s="3" t="s">
        <v>5</v>
      </c>
    </row>
    <row r="2015">
      <c r="A2015" s="3">
        <v>255.0</v>
      </c>
      <c r="B2015" s="3" t="s">
        <v>1986</v>
      </c>
      <c r="C2015" s="3">
        <v>3242.72</v>
      </c>
      <c r="D2015" s="3" t="s">
        <v>5</v>
      </c>
    </row>
    <row r="2016">
      <c r="A2016" s="3">
        <v>4964.0</v>
      </c>
      <c r="B2016" s="3" t="s">
        <v>1987</v>
      </c>
      <c r="C2016" s="3">
        <v>3242.64</v>
      </c>
      <c r="D2016" s="3" t="s">
        <v>5</v>
      </c>
    </row>
    <row r="2017">
      <c r="A2017" s="3">
        <v>1630.0</v>
      </c>
      <c r="B2017" s="3" t="s">
        <v>1988</v>
      </c>
      <c r="C2017" s="3">
        <v>3241.32</v>
      </c>
      <c r="D2017" s="3" t="s">
        <v>5</v>
      </c>
    </row>
    <row r="2018">
      <c r="A2018" s="3">
        <v>921.0</v>
      </c>
      <c r="B2018" s="3" t="s">
        <v>1989</v>
      </c>
      <c r="C2018" s="3">
        <v>3241.08</v>
      </c>
      <c r="D2018" s="3" t="s">
        <v>5</v>
      </c>
    </row>
    <row r="2019">
      <c r="A2019" s="3">
        <v>3216.0</v>
      </c>
      <c r="B2019" s="3" t="s">
        <v>1990</v>
      </c>
      <c r="C2019" s="3">
        <v>3240.87</v>
      </c>
      <c r="D2019" s="3" t="s">
        <v>5</v>
      </c>
    </row>
    <row r="2020">
      <c r="A2020" s="3">
        <v>4308.0</v>
      </c>
      <c r="B2020" s="3" t="s">
        <v>1991</v>
      </c>
      <c r="C2020" s="3">
        <v>3237.83999999999</v>
      </c>
      <c r="D2020" s="3" t="s">
        <v>5</v>
      </c>
    </row>
    <row r="2021">
      <c r="A2021" s="4">
        <v>137.0</v>
      </c>
      <c r="B2021" s="4" t="s">
        <v>1992</v>
      </c>
      <c r="C2021" s="4">
        <v>3235.02</v>
      </c>
      <c r="D2021" s="4" t="s">
        <v>5</v>
      </c>
    </row>
    <row r="2022">
      <c r="A2022" s="3">
        <v>403.0</v>
      </c>
      <c r="B2022" s="3" t="s">
        <v>1993</v>
      </c>
      <c r="C2022" s="3">
        <v>3234.98</v>
      </c>
      <c r="D2022" s="3" t="s">
        <v>5</v>
      </c>
    </row>
    <row r="2023">
      <c r="A2023" s="3">
        <v>4180.0</v>
      </c>
      <c r="B2023" s="3" t="s">
        <v>1994</v>
      </c>
      <c r="C2023" s="3">
        <v>3234.24</v>
      </c>
      <c r="D2023" s="3" t="s">
        <v>5</v>
      </c>
    </row>
    <row r="2024">
      <c r="A2024" s="3">
        <v>2353.0</v>
      </c>
      <c r="B2024" s="3" t="s">
        <v>1995</v>
      </c>
      <c r="C2024" s="3">
        <v>3234.23</v>
      </c>
      <c r="D2024" s="3" t="s">
        <v>5</v>
      </c>
    </row>
    <row r="2025">
      <c r="A2025" s="3">
        <v>1339.0</v>
      </c>
      <c r="B2025" s="3" t="s">
        <v>1996</v>
      </c>
      <c r="C2025" s="3">
        <v>3233.73</v>
      </c>
      <c r="D2025" s="3" t="s">
        <v>5</v>
      </c>
    </row>
    <row r="2026">
      <c r="A2026" s="3">
        <v>269.0</v>
      </c>
      <c r="B2026" s="3" t="s">
        <v>1997</v>
      </c>
      <c r="C2026" s="3">
        <v>3232.44</v>
      </c>
      <c r="D2026" s="3" t="s">
        <v>5</v>
      </c>
    </row>
    <row r="2027">
      <c r="A2027" s="3">
        <v>1314.0</v>
      </c>
      <c r="B2027" s="3" t="s">
        <v>1998</v>
      </c>
      <c r="C2027" s="3">
        <v>3230.78</v>
      </c>
      <c r="D2027" s="3" t="s">
        <v>5</v>
      </c>
    </row>
    <row r="2028">
      <c r="A2028" s="3">
        <v>2774.0</v>
      </c>
      <c r="B2028" s="3" t="s">
        <v>1999</v>
      </c>
      <c r="C2028" s="3">
        <v>3229.27</v>
      </c>
      <c r="D2028" s="3" t="s">
        <v>5</v>
      </c>
    </row>
    <row r="2029">
      <c r="A2029" s="3">
        <v>2115.0</v>
      </c>
      <c r="B2029" s="3" t="s">
        <v>2000</v>
      </c>
      <c r="C2029" s="3">
        <v>3228.27999999999</v>
      </c>
      <c r="D2029" s="3" t="s">
        <v>5</v>
      </c>
    </row>
    <row r="2030">
      <c r="A2030" s="3">
        <v>3925.0</v>
      </c>
      <c r="B2030" s="3" t="s">
        <v>2001</v>
      </c>
      <c r="C2030" s="3">
        <v>3226.48</v>
      </c>
      <c r="D2030" s="3" t="s">
        <v>5</v>
      </c>
    </row>
    <row r="2031">
      <c r="A2031" s="3">
        <v>234.0</v>
      </c>
      <c r="B2031" s="3" t="s">
        <v>2002</v>
      </c>
      <c r="C2031" s="3">
        <v>3226.47</v>
      </c>
      <c r="D2031" s="3" t="s">
        <v>5</v>
      </c>
    </row>
    <row r="2032">
      <c r="A2032" s="3">
        <v>1887.0</v>
      </c>
      <c r="B2032" s="3" t="s">
        <v>2003</v>
      </c>
      <c r="C2032" s="3">
        <v>3223.87</v>
      </c>
      <c r="D2032" s="3" t="s">
        <v>5</v>
      </c>
    </row>
    <row r="2033">
      <c r="A2033" s="3">
        <v>3662.0</v>
      </c>
      <c r="B2033" s="3" t="s">
        <v>2004</v>
      </c>
      <c r="C2033" s="3">
        <v>3222.79</v>
      </c>
      <c r="D2033" s="3" t="s">
        <v>5</v>
      </c>
    </row>
    <row r="2034">
      <c r="A2034" s="3">
        <v>995.0</v>
      </c>
      <c r="B2034" s="3" t="s">
        <v>2005</v>
      </c>
      <c r="C2034" s="3">
        <v>3222.7</v>
      </c>
      <c r="D2034" s="3" t="s">
        <v>5</v>
      </c>
    </row>
    <row r="2035">
      <c r="A2035" s="3">
        <v>3311.0</v>
      </c>
      <c r="B2035" s="3" t="s">
        <v>2006</v>
      </c>
      <c r="C2035" s="3">
        <v>3222.66999999999</v>
      </c>
      <c r="D2035" s="3" t="s">
        <v>5</v>
      </c>
    </row>
    <row r="2036">
      <c r="A2036" s="3">
        <v>3488.0</v>
      </c>
      <c r="B2036" s="3" t="s">
        <v>2007</v>
      </c>
      <c r="C2036" s="3">
        <v>3222.43999999999</v>
      </c>
      <c r="D2036" s="3" t="s">
        <v>5</v>
      </c>
    </row>
    <row r="2037">
      <c r="A2037" s="3">
        <v>2806.0</v>
      </c>
      <c r="B2037" s="3" t="s">
        <v>2008</v>
      </c>
      <c r="C2037" s="3">
        <v>3220.64</v>
      </c>
      <c r="D2037" s="3" t="s">
        <v>5</v>
      </c>
    </row>
    <row r="2038">
      <c r="A2038" s="3">
        <v>821.0</v>
      </c>
      <c r="B2038" s="3" t="s">
        <v>2009</v>
      </c>
      <c r="C2038" s="3">
        <v>3219.52</v>
      </c>
      <c r="D2038" s="3" t="s">
        <v>5</v>
      </c>
    </row>
    <row r="2039">
      <c r="A2039" s="3">
        <v>4080.0</v>
      </c>
      <c r="B2039" s="3" t="s">
        <v>2010</v>
      </c>
      <c r="C2039" s="3">
        <v>3218.79</v>
      </c>
      <c r="D2039" s="3" t="s">
        <v>5</v>
      </c>
    </row>
    <row r="2040">
      <c r="A2040" s="3">
        <v>1110.0</v>
      </c>
      <c r="B2040" s="3" t="s">
        <v>2011</v>
      </c>
      <c r="C2040" s="3">
        <v>3216.05999999999</v>
      </c>
      <c r="D2040" s="3" t="s">
        <v>5</v>
      </c>
    </row>
    <row r="2041">
      <c r="A2041" s="3">
        <v>2673.0</v>
      </c>
      <c r="B2041" s="3" t="s">
        <v>2012</v>
      </c>
      <c r="C2041" s="3">
        <v>3215.56</v>
      </c>
      <c r="D2041" s="3" t="s">
        <v>5</v>
      </c>
    </row>
    <row r="2042">
      <c r="A2042" s="3">
        <v>893.0</v>
      </c>
      <c r="B2042" s="3" t="s">
        <v>2013</v>
      </c>
      <c r="C2042" s="3">
        <v>3210.44</v>
      </c>
      <c r="D2042" s="3" t="s">
        <v>5</v>
      </c>
    </row>
    <row r="2043">
      <c r="A2043" s="3">
        <v>4083.0</v>
      </c>
      <c r="B2043" s="3" t="s">
        <v>2014</v>
      </c>
      <c r="C2043" s="3">
        <v>3205.49</v>
      </c>
      <c r="D2043" s="3" t="s">
        <v>5</v>
      </c>
    </row>
    <row r="2044">
      <c r="A2044" s="3">
        <v>1881.0</v>
      </c>
      <c r="B2044" s="3" t="s">
        <v>2015</v>
      </c>
      <c r="C2044" s="3">
        <v>3205.26999999999</v>
      </c>
      <c r="D2044" s="3" t="s">
        <v>5</v>
      </c>
    </row>
    <row r="2045">
      <c r="A2045" s="3">
        <v>2119.0</v>
      </c>
      <c r="B2045" s="3" t="s">
        <v>2016</v>
      </c>
      <c r="C2045" s="3">
        <v>3205.2</v>
      </c>
      <c r="D2045" s="3" t="s">
        <v>5</v>
      </c>
    </row>
    <row r="2046">
      <c r="A2046" s="3">
        <v>3092.0</v>
      </c>
      <c r="B2046" s="3" t="s">
        <v>2017</v>
      </c>
      <c r="C2046" s="3">
        <v>3204.89</v>
      </c>
      <c r="D2046" s="3" t="s">
        <v>5</v>
      </c>
    </row>
    <row r="2047">
      <c r="A2047" s="3">
        <v>4438.0</v>
      </c>
      <c r="B2047" s="3" t="s">
        <v>2018</v>
      </c>
      <c r="C2047" s="3">
        <v>3203.16</v>
      </c>
      <c r="D2047" s="3" t="s">
        <v>5</v>
      </c>
    </row>
    <row r="2048">
      <c r="A2048" s="3">
        <v>2444.0</v>
      </c>
      <c r="B2048" s="3" t="s">
        <v>2019</v>
      </c>
      <c r="C2048" s="3">
        <v>3203.08999999999</v>
      </c>
      <c r="D2048" s="3" t="s">
        <v>5</v>
      </c>
    </row>
    <row r="2049">
      <c r="A2049" s="3">
        <v>517.0</v>
      </c>
      <c r="B2049" s="3" t="s">
        <v>2020</v>
      </c>
      <c r="C2049" s="3">
        <v>3200.44</v>
      </c>
      <c r="D2049" s="3" t="s">
        <v>5</v>
      </c>
    </row>
    <row r="2050">
      <c r="A2050" s="3">
        <v>4784.0</v>
      </c>
      <c r="B2050" s="3" t="s">
        <v>2021</v>
      </c>
      <c r="C2050" s="3">
        <v>3197.33999999999</v>
      </c>
      <c r="D2050" s="3" t="s">
        <v>5</v>
      </c>
    </row>
    <row r="2051">
      <c r="A2051" s="3">
        <v>1256.0</v>
      </c>
      <c r="B2051" s="3" t="s">
        <v>2022</v>
      </c>
      <c r="C2051" s="3">
        <v>3194.68</v>
      </c>
      <c r="D2051" s="3" t="s">
        <v>5</v>
      </c>
    </row>
    <row r="2052">
      <c r="A2052" s="3">
        <v>3961.0</v>
      </c>
      <c r="B2052" s="3" t="s">
        <v>2023</v>
      </c>
      <c r="C2052" s="3">
        <v>3193.67</v>
      </c>
      <c r="D2052" s="3" t="s">
        <v>5</v>
      </c>
    </row>
    <row r="2053">
      <c r="A2053" s="4">
        <v>171.0</v>
      </c>
      <c r="B2053" s="4" t="s">
        <v>2024</v>
      </c>
      <c r="C2053" s="5">
        <v>3191.38</v>
      </c>
      <c r="D2053" s="4" t="s">
        <v>5</v>
      </c>
    </row>
    <row r="2054">
      <c r="A2054" s="3">
        <v>1985.0</v>
      </c>
      <c r="B2054" s="3" t="s">
        <v>2025</v>
      </c>
      <c r="C2054" s="3">
        <v>3190.39</v>
      </c>
      <c r="D2054" s="3" t="s">
        <v>5</v>
      </c>
    </row>
    <row r="2055">
      <c r="A2055" s="3">
        <v>3292.0</v>
      </c>
      <c r="B2055" s="3" t="s">
        <v>2026</v>
      </c>
      <c r="C2055" s="3">
        <v>3189.00999999999</v>
      </c>
      <c r="D2055" s="3" t="s">
        <v>5</v>
      </c>
    </row>
    <row r="2056">
      <c r="A2056" s="3">
        <v>3554.0</v>
      </c>
      <c r="B2056" s="3" t="s">
        <v>2027</v>
      </c>
      <c r="C2056" s="3">
        <v>3183.59</v>
      </c>
      <c r="D2056" s="3" t="s">
        <v>5</v>
      </c>
    </row>
    <row r="2057">
      <c r="A2057" s="3">
        <v>3560.0</v>
      </c>
      <c r="B2057" s="3" t="s">
        <v>2028</v>
      </c>
      <c r="C2057" s="3">
        <v>3182.8</v>
      </c>
      <c r="D2057" s="3" t="s">
        <v>5</v>
      </c>
    </row>
    <row r="2058">
      <c r="A2058" s="3">
        <v>923.0</v>
      </c>
      <c r="B2058" s="3" t="s">
        <v>2029</v>
      </c>
      <c r="C2058" s="3">
        <v>3182.0</v>
      </c>
      <c r="D2058" s="3" t="s">
        <v>5</v>
      </c>
    </row>
    <row r="2059">
      <c r="A2059" s="3">
        <v>3114.0</v>
      </c>
      <c r="B2059" s="3" t="s">
        <v>2030</v>
      </c>
      <c r="C2059" s="3">
        <v>3181.92</v>
      </c>
      <c r="D2059" s="3" t="s">
        <v>5</v>
      </c>
    </row>
    <row r="2060">
      <c r="A2060" s="3">
        <v>4862.0</v>
      </c>
      <c r="B2060" s="3" t="s">
        <v>2031</v>
      </c>
      <c r="C2060" s="3">
        <v>3181.00999999999</v>
      </c>
      <c r="D2060" s="3" t="s">
        <v>5</v>
      </c>
    </row>
    <row r="2061">
      <c r="A2061" s="3">
        <v>1968.0</v>
      </c>
      <c r="B2061" s="3" t="s">
        <v>2032</v>
      </c>
      <c r="C2061" s="3">
        <v>3179.52</v>
      </c>
      <c r="D2061" s="3" t="s">
        <v>5</v>
      </c>
    </row>
    <row r="2062">
      <c r="A2062" s="3">
        <v>1169.0</v>
      </c>
      <c r="B2062" s="3" t="s">
        <v>2033</v>
      </c>
      <c r="C2062" s="3">
        <v>3179.33999999999</v>
      </c>
      <c r="D2062" s="3" t="s">
        <v>5</v>
      </c>
    </row>
    <row r="2063">
      <c r="A2063" s="3">
        <v>2601.0</v>
      </c>
      <c r="B2063" s="3" t="s">
        <v>2034</v>
      </c>
      <c r="C2063" s="3">
        <v>3178.47</v>
      </c>
      <c r="D2063" s="3" t="s">
        <v>5</v>
      </c>
    </row>
    <row r="2064">
      <c r="A2064" s="3">
        <v>4133.0</v>
      </c>
      <c r="B2064" s="3" t="s">
        <v>2035</v>
      </c>
      <c r="C2064" s="3">
        <v>3178.22</v>
      </c>
      <c r="D2064" s="3" t="s">
        <v>5</v>
      </c>
    </row>
    <row r="2065">
      <c r="A2065" s="4">
        <v>5.0</v>
      </c>
      <c r="B2065" s="4" t="s">
        <v>2036</v>
      </c>
      <c r="C2065" s="4">
        <v>3176.12</v>
      </c>
      <c r="D2065" s="4" t="s">
        <v>5</v>
      </c>
    </row>
    <row r="2066">
      <c r="A2066" s="3">
        <v>1281.0</v>
      </c>
      <c r="B2066" s="3" t="s">
        <v>2037</v>
      </c>
      <c r="C2066" s="3">
        <v>3176.0</v>
      </c>
      <c r="D2066" s="3" t="s">
        <v>5</v>
      </c>
    </row>
    <row r="2067">
      <c r="A2067" s="3">
        <v>655.0</v>
      </c>
      <c r="B2067" s="3" t="s">
        <v>2038</v>
      </c>
      <c r="C2067" s="3">
        <v>3175.64</v>
      </c>
      <c r="D2067" s="3" t="s">
        <v>5</v>
      </c>
    </row>
    <row r="2068">
      <c r="A2068" s="3">
        <v>515.0</v>
      </c>
      <c r="B2068" s="3" t="s">
        <v>2039</v>
      </c>
      <c r="C2068" s="3">
        <v>3175.09</v>
      </c>
      <c r="D2068" s="3" t="s">
        <v>5</v>
      </c>
    </row>
    <row r="2069">
      <c r="A2069" s="3">
        <v>4635.0</v>
      </c>
      <c r="B2069" s="3" t="s">
        <v>2040</v>
      </c>
      <c r="C2069" s="3">
        <v>3173.98</v>
      </c>
      <c r="D2069" s="3" t="s">
        <v>5</v>
      </c>
    </row>
    <row r="2070">
      <c r="A2070" s="3">
        <v>3389.0</v>
      </c>
      <c r="B2070" s="3" t="s">
        <v>2041</v>
      </c>
      <c r="C2070" s="3">
        <v>3171.99</v>
      </c>
      <c r="D2070" s="3" t="s">
        <v>5</v>
      </c>
    </row>
    <row r="2071">
      <c r="A2071" s="3">
        <v>4371.0</v>
      </c>
      <c r="B2071" s="3" t="s">
        <v>2042</v>
      </c>
      <c r="C2071" s="3">
        <v>3171.68999999999</v>
      </c>
      <c r="D2071" s="3" t="s">
        <v>5</v>
      </c>
    </row>
    <row r="2072">
      <c r="A2072" s="3">
        <v>3462.0</v>
      </c>
      <c r="B2072" s="3" t="s">
        <v>2043</v>
      </c>
      <c r="C2072" s="3">
        <v>3170.52</v>
      </c>
      <c r="D2072" s="3" t="s">
        <v>5</v>
      </c>
    </row>
    <row r="2073">
      <c r="A2073" s="3">
        <v>3582.0</v>
      </c>
      <c r="B2073" s="3" t="s">
        <v>2044</v>
      </c>
      <c r="C2073" s="3">
        <v>3168.56</v>
      </c>
      <c r="D2073" s="3" t="s">
        <v>5</v>
      </c>
    </row>
    <row r="2074">
      <c r="A2074" s="3">
        <v>4212.0</v>
      </c>
      <c r="B2074" s="3" t="s">
        <v>2045</v>
      </c>
      <c r="C2074" s="3">
        <v>3167.8</v>
      </c>
      <c r="D2074" s="3" t="s">
        <v>5</v>
      </c>
    </row>
    <row r="2075">
      <c r="A2075" s="3">
        <v>819.0</v>
      </c>
      <c r="B2075" s="3" t="s">
        <v>2046</v>
      </c>
      <c r="C2075" s="3">
        <v>3167.41</v>
      </c>
      <c r="D2075" s="3" t="s">
        <v>5</v>
      </c>
    </row>
    <row r="2076">
      <c r="A2076" s="3">
        <v>933.0</v>
      </c>
      <c r="B2076" s="3" t="s">
        <v>2047</v>
      </c>
      <c r="C2076" s="3">
        <v>3167.37</v>
      </c>
      <c r="D2076" s="3" t="s">
        <v>5</v>
      </c>
    </row>
    <row r="2077">
      <c r="A2077" s="3">
        <v>2046.0</v>
      </c>
      <c r="B2077" s="3" t="s">
        <v>2048</v>
      </c>
      <c r="C2077" s="3">
        <v>3165.83</v>
      </c>
      <c r="D2077" s="3" t="s">
        <v>5</v>
      </c>
    </row>
    <row r="2078">
      <c r="A2078" s="3">
        <v>2726.0</v>
      </c>
      <c r="B2078" s="3" t="s">
        <v>2049</v>
      </c>
      <c r="C2078" s="3">
        <v>3165.65</v>
      </c>
      <c r="D2078" s="3" t="s">
        <v>5</v>
      </c>
    </row>
    <row r="2079">
      <c r="A2079" s="3">
        <v>4952.0</v>
      </c>
      <c r="B2079" s="3" t="s">
        <v>2050</v>
      </c>
      <c r="C2079" s="3">
        <v>3164.93</v>
      </c>
      <c r="D2079" s="3" t="s">
        <v>5</v>
      </c>
    </row>
    <row r="2080">
      <c r="A2080" s="3">
        <v>3192.0</v>
      </c>
      <c r="B2080" s="3" t="s">
        <v>2051</v>
      </c>
      <c r="C2080" s="3">
        <v>3163.58999999999</v>
      </c>
      <c r="D2080" s="3" t="s">
        <v>5</v>
      </c>
    </row>
    <row r="2081">
      <c r="A2081" s="3">
        <v>4270.0</v>
      </c>
      <c r="B2081" s="3" t="s">
        <v>2052</v>
      </c>
      <c r="C2081" s="3">
        <v>3162.29</v>
      </c>
      <c r="D2081" s="3" t="s">
        <v>5</v>
      </c>
    </row>
    <row r="2082">
      <c r="A2082" s="3">
        <v>3845.0</v>
      </c>
      <c r="B2082" s="3" t="s">
        <v>2053</v>
      </c>
      <c r="C2082" s="3">
        <v>3162.16</v>
      </c>
      <c r="D2082" s="3" t="s">
        <v>5</v>
      </c>
    </row>
    <row r="2083">
      <c r="A2083" s="3">
        <v>4669.0</v>
      </c>
      <c r="B2083" s="3" t="s">
        <v>2054</v>
      </c>
      <c r="C2083" s="3">
        <v>3161.42</v>
      </c>
      <c r="D2083" s="3" t="s">
        <v>5</v>
      </c>
    </row>
    <row r="2084">
      <c r="A2084" s="3">
        <v>2468.0</v>
      </c>
      <c r="B2084" s="3" t="s">
        <v>2055</v>
      </c>
      <c r="C2084" s="3">
        <v>3161.29</v>
      </c>
      <c r="D2084" s="3" t="s">
        <v>5</v>
      </c>
    </row>
    <row r="2085">
      <c r="A2085" s="3">
        <v>3927.0</v>
      </c>
      <c r="B2085" s="3" t="s">
        <v>2056</v>
      </c>
      <c r="C2085" s="3">
        <v>3160.55</v>
      </c>
      <c r="D2085" s="3" t="s">
        <v>5</v>
      </c>
    </row>
    <row r="2086">
      <c r="A2086" s="3">
        <v>1210.0</v>
      </c>
      <c r="B2086" s="3" t="s">
        <v>2057</v>
      </c>
      <c r="C2086" s="3">
        <v>3160.12</v>
      </c>
      <c r="D2086" s="3" t="s">
        <v>5</v>
      </c>
    </row>
    <row r="2087">
      <c r="A2087" s="3">
        <v>1018.0</v>
      </c>
      <c r="B2087" s="3" t="s">
        <v>2058</v>
      </c>
      <c r="C2087" s="3">
        <v>3160.08</v>
      </c>
      <c r="D2087" s="3" t="s">
        <v>5</v>
      </c>
    </row>
    <row r="2088">
      <c r="A2088" s="3">
        <v>2099.0</v>
      </c>
      <c r="B2088" s="3" t="s">
        <v>2059</v>
      </c>
      <c r="C2088" s="3">
        <v>3160.04</v>
      </c>
      <c r="D2088" s="3" t="s">
        <v>5</v>
      </c>
    </row>
    <row r="2089">
      <c r="A2089" s="3">
        <v>4565.0</v>
      </c>
      <c r="B2089" s="3" t="s">
        <v>2060</v>
      </c>
      <c r="C2089" s="3">
        <v>3155.69</v>
      </c>
      <c r="D2089" s="3" t="s">
        <v>5</v>
      </c>
    </row>
    <row r="2090">
      <c r="A2090" s="3">
        <v>1212.0</v>
      </c>
      <c r="B2090" s="3" t="s">
        <v>2061</v>
      </c>
      <c r="C2090" s="3">
        <v>3155.65</v>
      </c>
      <c r="D2090" s="3" t="s">
        <v>5</v>
      </c>
    </row>
    <row r="2091">
      <c r="A2091" s="3">
        <v>751.0</v>
      </c>
      <c r="B2091" s="3" t="s">
        <v>2062</v>
      </c>
      <c r="C2091" s="3">
        <v>3155.5</v>
      </c>
      <c r="D2091" s="3" t="s">
        <v>5</v>
      </c>
    </row>
    <row r="2092">
      <c r="A2092" s="3">
        <v>2027.0</v>
      </c>
      <c r="B2092" s="3" t="s">
        <v>2063</v>
      </c>
      <c r="C2092" s="3">
        <v>3150.77999999999</v>
      </c>
      <c r="D2092" s="3" t="s">
        <v>5</v>
      </c>
    </row>
    <row r="2093">
      <c r="A2093" s="3">
        <v>2824.0</v>
      </c>
      <c r="B2093" s="3" t="s">
        <v>2064</v>
      </c>
      <c r="C2093" s="3">
        <v>3148.94</v>
      </c>
      <c r="D2093" s="3" t="s">
        <v>5</v>
      </c>
    </row>
    <row r="2094">
      <c r="A2094" s="4">
        <v>50.0</v>
      </c>
      <c r="B2094" s="4" t="s">
        <v>2065</v>
      </c>
      <c r="C2094" s="5">
        <v>3142.33999999999</v>
      </c>
      <c r="D2094" s="4" t="s">
        <v>5</v>
      </c>
    </row>
    <row r="2095">
      <c r="A2095" s="3">
        <v>3795.0</v>
      </c>
      <c r="B2095" s="3" t="s">
        <v>2066</v>
      </c>
      <c r="C2095" s="3">
        <v>3141.59</v>
      </c>
      <c r="D2095" s="3" t="s">
        <v>5</v>
      </c>
    </row>
    <row r="2096">
      <c r="A2096" s="3">
        <v>4377.0</v>
      </c>
      <c r="B2096" s="3" t="s">
        <v>2067</v>
      </c>
      <c r="C2096" s="3">
        <v>3141.31</v>
      </c>
      <c r="D2096" s="3" t="s">
        <v>5</v>
      </c>
    </row>
    <row r="2097">
      <c r="A2097" s="3">
        <v>2665.0</v>
      </c>
      <c r="B2097" s="3" t="s">
        <v>2068</v>
      </c>
      <c r="C2097" s="3">
        <v>3141.15</v>
      </c>
      <c r="D2097" s="3" t="s">
        <v>5</v>
      </c>
    </row>
    <row r="2098">
      <c r="A2098" s="4">
        <v>165.0</v>
      </c>
      <c r="B2098" s="4" t="s">
        <v>2069</v>
      </c>
      <c r="C2098" s="4">
        <v>3135.98</v>
      </c>
      <c r="D2098" s="4" t="s">
        <v>5</v>
      </c>
    </row>
    <row r="2099">
      <c r="A2099" s="3">
        <v>1929.0</v>
      </c>
      <c r="B2099" s="3" t="s">
        <v>2070</v>
      </c>
      <c r="C2099" s="3">
        <v>3135.83</v>
      </c>
      <c r="D2099" s="3" t="s">
        <v>5</v>
      </c>
    </row>
    <row r="2100">
      <c r="A2100" s="3">
        <v>414.0</v>
      </c>
      <c r="B2100" s="3" t="s">
        <v>2071</v>
      </c>
      <c r="C2100" s="3">
        <v>3135.02</v>
      </c>
      <c r="D2100" s="3" t="s">
        <v>5</v>
      </c>
    </row>
    <row r="2101">
      <c r="A2101" s="3">
        <v>434.0</v>
      </c>
      <c r="B2101" s="3" t="s">
        <v>2072</v>
      </c>
      <c r="C2101" s="3">
        <v>3134.89</v>
      </c>
      <c r="D2101" s="3" t="s">
        <v>5</v>
      </c>
    </row>
    <row r="2102">
      <c r="A2102" s="3">
        <v>4924.0</v>
      </c>
      <c r="B2102" s="3" t="s">
        <v>928</v>
      </c>
      <c r="C2102" s="3">
        <v>3132.96</v>
      </c>
      <c r="D2102" s="3" t="s">
        <v>5</v>
      </c>
    </row>
    <row r="2103">
      <c r="A2103" s="3">
        <v>3290.0</v>
      </c>
      <c r="B2103" s="3" t="s">
        <v>2073</v>
      </c>
      <c r="C2103" s="3">
        <v>3130.67</v>
      </c>
      <c r="D2103" s="3" t="s">
        <v>5</v>
      </c>
    </row>
    <row r="2104">
      <c r="A2104" s="3">
        <v>4164.0</v>
      </c>
      <c r="B2104" s="3" t="s">
        <v>2074</v>
      </c>
      <c r="C2104" s="3">
        <v>3130.25</v>
      </c>
      <c r="D2104" s="3" t="s">
        <v>5</v>
      </c>
    </row>
    <row r="2105">
      <c r="A2105" s="3">
        <v>1013.0</v>
      </c>
      <c r="B2105" s="3" t="s">
        <v>2075</v>
      </c>
      <c r="C2105" s="3">
        <v>3130.14999999999</v>
      </c>
      <c r="D2105" s="3" t="s">
        <v>5</v>
      </c>
    </row>
    <row r="2106">
      <c r="A2106" s="3">
        <v>3533.0</v>
      </c>
      <c r="B2106" s="3" t="s">
        <v>2076</v>
      </c>
      <c r="C2106" s="3">
        <v>3130.07</v>
      </c>
      <c r="D2106" s="3" t="s">
        <v>5</v>
      </c>
    </row>
    <row r="2107">
      <c r="A2107" s="3">
        <v>2292.0</v>
      </c>
      <c r="B2107" s="3" t="s">
        <v>2077</v>
      </c>
      <c r="C2107" s="3">
        <v>3129.18</v>
      </c>
      <c r="D2107" s="3" t="s">
        <v>5</v>
      </c>
    </row>
    <row r="2108">
      <c r="A2108" s="3">
        <v>1003.0</v>
      </c>
      <c r="B2108" s="3" t="s">
        <v>2078</v>
      </c>
      <c r="C2108" s="3">
        <v>3128.38</v>
      </c>
      <c r="D2108" s="3" t="s">
        <v>5</v>
      </c>
    </row>
    <row r="2109">
      <c r="A2109" s="3">
        <v>3422.0</v>
      </c>
      <c r="B2109" s="3" t="s">
        <v>2079</v>
      </c>
      <c r="C2109" s="3">
        <v>3127.84</v>
      </c>
      <c r="D2109" s="3" t="s">
        <v>5</v>
      </c>
    </row>
    <row r="2110">
      <c r="A2110" s="3">
        <v>3570.0</v>
      </c>
      <c r="B2110" s="3" t="s">
        <v>2080</v>
      </c>
      <c r="C2110" s="3">
        <v>3126.29</v>
      </c>
      <c r="D2110" s="3" t="s">
        <v>5</v>
      </c>
    </row>
    <row r="2111">
      <c r="A2111" s="3">
        <v>807.0</v>
      </c>
      <c r="B2111" s="3" t="s">
        <v>2081</v>
      </c>
      <c r="C2111" s="3">
        <v>3125.89</v>
      </c>
      <c r="D2111" s="3" t="s">
        <v>5</v>
      </c>
    </row>
    <row r="2112">
      <c r="A2112" s="4">
        <v>26.0</v>
      </c>
      <c r="B2112" s="4" t="s">
        <v>2082</v>
      </c>
      <c r="C2112" s="4">
        <v>3124.52</v>
      </c>
      <c r="D2112" s="4" t="s">
        <v>5</v>
      </c>
    </row>
    <row r="2113">
      <c r="A2113" s="3">
        <v>1967.0</v>
      </c>
      <c r="B2113" s="3" t="s">
        <v>359</v>
      </c>
      <c r="C2113" s="3">
        <v>3122.27999999999</v>
      </c>
      <c r="D2113" s="3" t="s">
        <v>5</v>
      </c>
    </row>
    <row r="2114">
      <c r="A2114" s="3">
        <v>922.0</v>
      </c>
      <c r="B2114" s="3" t="s">
        <v>2083</v>
      </c>
      <c r="C2114" s="3">
        <v>3120.63</v>
      </c>
      <c r="D2114" s="3" t="s">
        <v>5</v>
      </c>
    </row>
    <row r="2115">
      <c r="A2115" s="3">
        <v>621.0</v>
      </c>
      <c r="B2115" s="3" t="s">
        <v>2084</v>
      </c>
      <c r="C2115" s="3">
        <v>3120.24</v>
      </c>
      <c r="D2115" s="3" t="s">
        <v>5</v>
      </c>
    </row>
    <row r="2116">
      <c r="A2116" s="3">
        <v>4184.0</v>
      </c>
      <c r="B2116" s="3" t="s">
        <v>2085</v>
      </c>
      <c r="C2116" s="3">
        <v>3119.84</v>
      </c>
      <c r="D2116" s="3" t="s">
        <v>5</v>
      </c>
    </row>
    <row r="2117">
      <c r="A2117" s="3">
        <v>2674.0</v>
      </c>
      <c r="B2117" s="3" t="s">
        <v>2086</v>
      </c>
      <c r="C2117" s="3">
        <v>3119.3</v>
      </c>
      <c r="D2117" s="3" t="s">
        <v>5</v>
      </c>
    </row>
    <row r="2118">
      <c r="A2118" s="3">
        <v>3962.0</v>
      </c>
      <c r="B2118" s="3" t="s">
        <v>2087</v>
      </c>
      <c r="C2118" s="3">
        <v>3118.0</v>
      </c>
      <c r="D2118" s="3" t="s">
        <v>5</v>
      </c>
    </row>
    <row r="2119">
      <c r="A2119" s="3">
        <v>3395.0</v>
      </c>
      <c r="B2119" s="3" t="s">
        <v>2088</v>
      </c>
      <c r="C2119" s="3">
        <v>3117.93</v>
      </c>
      <c r="D2119" s="3" t="s">
        <v>5</v>
      </c>
    </row>
    <row r="2120">
      <c r="A2120" s="3">
        <v>896.0</v>
      </c>
      <c r="B2120" s="3" t="s">
        <v>2089</v>
      </c>
      <c r="C2120" s="3">
        <v>3117.39999999999</v>
      </c>
      <c r="D2120" s="3" t="s">
        <v>5</v>
      </c>
    </row>
    <row r="2121">
      <c r="A2121" s="3">
        <v>4105.0</v>
      </c>
      <c r="B2121" s="3" t="s">
        <v>194</v>
      </c>
      <c r="C2121" s="3">
        <v>3117.22</v>
      </c>
      <c r="D2121" s="3" t="s">
        <v>5</v>
      </c>
    </row>
    <row r="2122">
      <c r="A2122" s="3">
        <v>1849.0</v>
      </c>
      <c r="B2122" s="3" t="s">
        <v>2090</v>
      </c>
      <c r="C2122" s="3">
        <v>3116.7</v>
      </c>
      <c r="D2122" s="3" t="s">
        <v>5</v>
      </c>
    </row>
    <row r="2123">
      <c r="A2123" s="3">
        <v>2586.0</v>
      </c>
      <c r="B2123" s="3" t="s">
        <v>2091</v>
      </c>
      <c r="C2123" s="3">
        <v>3115.64</v>
      </c>
      <c r="D2123" s="3" t="s">
        <v>5</v>
      </c>
    </row>
    <row r="2124">
      <c r="A2124" s="4">
        <v>6.0</v>
      </c>
      <c r="B2124" s="4" t="s">
        <v>2092</v>
      </c>
      <c r="C2124" s="5">
        <v>3114.38</v>
      </c>
      <c r="D2124" s="4" t="s">
        <v>5</v>
      </c>
    </row>
    <row r="2125">
      <c r="A2125" s="3">
        <v>1371.0</v>
      </c>
      <c r="B2125" s="3" t="s">
        <v>2093</v>
      </c>
      <c r="C2125" s="3">
        <v>3114.37999999999</v>
      </c>
      <c r="D2125" s="3" t="s">
        <v>5</v>
      </c>
    </row>
    <row r="2126">
      <c r="A2126" s="3">
        <v>3985.0</v>
      </c>
      <c r="B2126" s="3" t="s">
        <v>2094</v>
      </c>
      <c r="C2126" s="3">
        <v>3113.21</v>
      </c>
      <c r="D2126" s="3" t="s">
        <v>5</v>
      </c>
    </row>
    <row r="2127">
      <c r="A2127" s="4">
        <v>20.0</v>
      </c>
      <c r="B2127" s="4" t="s">
        <v>2095</v>
      </c>
      <c r="C2127" s="4">
        <v>3112.97</v>
      </c>
      <c r="D2127" s="4" t="s">
        <v>5</v>
      </c>
    </row>
    <row r="2128">
      <c r="A2128" s="3">
        <v>4271.0</v>
      </c>
      <c r="B2128" s="3" t="s">
        <v>2096</v>
      </c>
      <c r="C2128" s="3">
        <v>3112.0</v>
      </c>
      <c r="D2128" s="3" t="s">
        <v>5</v>
      </c>
    </row>
    <row r="2129">
      <c r="A2129" s="3">
        <v>3302.0</v>
      </c>
      <c r="B2129" s="3" t="s">
        <v>2097</v>
      </c>
      <c r="C2129" s="3">
        <v>3109.97</v>
      </c>
      <c r="D2129" s="3" t="s">
        <v>5</v>
      </c>
    </row>
    <row r="2130">
      <c r="A2130" s="3">
        <v>2715.0</v>
      </c>
      <c r="B2130" s="3" t="s">
        <v>2098</v>
      </c>
      <c r="C2130" s="3">
        <v>3109.21</v>
      </c>
      <c r="D2130" s="3" t="s">
        <v>5</v>
      </c>
    </row>
    <row r="2131">
      <c r="A2131" s="4">
        <v>138.0</v>
      </c>
      <c r="B2131" s="4" t="s">
        <v>2099</v>
      </c>
      <c r="C2131" s="4">
        <v>3107.2</v>
      </c>
      <c r="D2131" s="4" t="s">
        <v>5</v>
      </c>
    </row>
    <row r="2132">
      <c r="A2132" s="3">
        <v>1123.0</v>
      </c>
      <c r="B2132" s="3" t="s">
        <v>2100</v>
      </c>
      <c r="C2132" s="3">
        <v>3106.99999999999</v>
      </c>
      <c r="D2132" s="3" t="s">
        <v>5</v>
      </c>
    </row>
    <row r="2133">
      <c r="A2133" s="3">
        <v>2180.0</v>
      </c>
      <c r="B2133" s="3" t="s">
        <v>2101</v>
      </c>
      <c r="C2133" s="3">
        <v>3106.79</v>
      </c>
      <c r="D2133" s="3" t="s">
        <v>5</v>
      </c>
    </row>
    <row r="2134">
      <c r="A2134" s="3">
        <v>4961.0</v>
      </c>
      <c r="B2134" s="3" t="s">
        <v>2102</v>
      </c>
      <c r="C2134" s="3">
        <v>3104.08</v>
      </c>
      <c r="D2134" s="3" t="s">
        <v>5</v>
      </c>
    </row>
    <row r="2135">
      <c r="A2135" s="4">
        <v>12.0</v>
      </c>
      <c r="B2135" s="4" t="s">
        <v>2103</v>
      </c>
      <c r="C2135" s="4">
        <v>3102.45</v>
      </c>
      <c r="D2135" s="4" t="s">
        <v>5</v>
      </c>
    </row>
    <row r="2136">
      <c r="A2136" s="3">
        <v>3672.0</v>
      </c>
      <c r="B2136" s="3" t="s">
        <v>2104</v>
      </c>
      <c r="C2136" s="3">
        <v>3101.78</v>
      </c>
      <c r="D2136" s="3" t="s">
        <v>5</v>
      </c>
    </row>
    <row r="2137">
      <c r="A2137" s="3">
        <v>226.0</v>
      </c>
      <c r="B2137" s="3" t="s">
        <v>2105</v>
      </c>
      <c r="C2137" s="3">
        <v>3101.25</v>
      </c>
      <c r="D2137" s="3" t="s">
        <v>5</v>
      </c>
    </row>
    <row r="2138">
      <c r="A2138" s="3">
        <v>2112.0</v>
      </c>
      <c r="B2138" s="3" t="s">
        <v>2106</v>
      </c>
      <c r="C2138" s="3">
        <v>3099.72</v>
      </c>
      <c r="D2138" s="3" t="s">
        <v>5</v>
      </c>
    </row>
    <row r="2139">
      <c r="A2139" s="3">
        <v>611.0</v>
      </c>
      <c r="B2139" s="3" t="s">
        <v>2107</v>
      </c>
      <c r="C2139" s="3">
        <v>3098.98</v>
      </c>
      <c r="D2139" s="3" t="s">
        <v>5</v>
      </c>
    </row>
    <row r="2140">
      <c r="A2140" s="3">
        <v>4241.0</v>
      </c>
      <c r="B2140" s="3" t="s">
        <v>2108</v>
      </c>
      <c r="C2140" s="3">
        <v>3098.12</v>
      </c>
      <c r="D2140" s="3" t="s">
        <v>5</v>
      </c>
    </row>
    <row r="2141">
      <c r="A2141" s="3">
        <v>3514.0</v>
      </c>
      <c r="B2141" s="3" t="s">
        <v>2109</v>
      </c>
      <c r="C2141" s="3">
        <v>3098.03</v>
      </c>
      <c r="D2141" s="3" t="s">
        <v>5</v>
      </c>
    </row>
    <row r="2142">
      <c r="A2142" s="3">
        <v>3602.0</v>
      </c>
      <c r="B2142" s="3" t="s">
        <v>2110</v>
      </c>
      <c r="C2142" s="3">
        <v>3097.91</v>
      </c>
      <c r="D2142" s="3" t="s">
        <v>5</v>
      </c>
    </row>
    <row r="2143">
      <c r="A2143" s="3">
        <v>928.0</v>
      </c>
      <c r="B2143" s="3" t="s">
        <v>2111</v>
      </c>
      <c r="C2143" s="3">
        <v>3097.71</v>
      </c>
      <c r="D2143" s="3" t="s">
        <v>5</v>
      </c>
    </row>
    <row r="2144">
      <c r="A2144" s="3">
        <v>4545.0</v>
      </c>
      <c r="B2144" s="3" t="s">
        <v>2112</v>
      </c>
      <c r="C2144" s="3">
        <v>3096.93999999999</v>
      </c>
      <c r="D2144" s="3" t="s">
        <v>5</v>
      </c>
    </row>
    <row r="2145">
      <c r="A2145" s="3">
        <v>4008.0</v>
      </c>
      <c r="B2145" s="3" t="s">
        <v>2113</v>
      </c>
      <c r="C2145" s="3">
        <v>3094.76</v>
      </c>
      <c r="D2145" s="3" t="s">
        <v>5</v>
      </c>
    </row>
    <row r="2146">
      <c r="A2146" s="3">
        <v>1025.0</v>
      </c>
      <c r="B2146" s="3" t="s">
        <v>2114</v>
      </c>
      <c r="C2146" s="3">
        <v>3093.86</v>
      </c>
      <c r="D2146" s="3" t="s">
        <v>5</v>
      </c>
    </row>
    <row r="2147">
      <c r="A2147" s="3">
        <v>2388.0</v>
      </c>
      <c r="B2147" s="3" t="s">
        <v>2115</v>
      </c>
      <c r="C2147" s="3">
        <v>3092.42</v>
      </c>
      <c r="D2147" s="3" t="s">
        <v>5</v>
      </c>
    </row>
    <row r="2148">
      <c r="A2148" s="3">
        <v>2209.0</v>
      </c>
      <c r="B2148" s="3" t="s">
        <v>2116</v>
      </c>
      <c r="C2148" s="3">
        <v>3091.55</v>
      </c>
      <c r="D2148" s="3" t="s">
        <v>5</v>
      </c>
    </row>
    <row r="2149">
      <c r="A2149" s="3">
        <v>4190.0</v>
      </c>
      <c r="B2149" s="3" t="s">
        <v>2117</v>
      </c>
      <c r="C2149" s="3">
        <v>3089.89</v>
      </c>
      <c r="D2149" s="3" t="s">
        <v>5</v>
      </c>
    </row>
    <row r="2150">
      <c r="A2150" s="3">
        <v>489.0</v>
      </c>
      <c r="B2150" s="3" t="s">
        <v>2118</v>
      </c>
      <c r="C2150" s="3">
        <v>3086.78</v>
      </c>
      <c r="D2150" s="3" t="s">
        <v>5</v>
      </c>
    </row>
    <row r="2151">
      <c r="A2151" s="3">
        <v>1767.0</v>
      </c>
      <c r="B2151" s="3" t="s">
        <v>696</v>
      </c>
      <c r="C2151" s="3">
        <v>3086.53</v>
      </c>
      <c r="D2151" s="3" t="s">
        <v>5</v>
      </c>
    </row>
    <row r="2152">
      <c r="A2152" s="3">
        <v>1200.0</v>
      </c>
      <c r="B2152" s="3" t="s">
        <v>2119</v>
      </c>
      <c r="C2152" s="3">
        <v>3082.5</v>
      </c>
      <c r="D2152" s="3" t="s">
        <v>5</v>
      </c>
    </row>
    <row r="2153">
      <c r="A2153" s="3">
        <v>4629.0</v>
      </c>
      <c r="B2153" s="3" t="s">
        <v>2120</v>
      </c>
      <c r="C2153" s="3">
        <v>3081.7</v>
      </c>
      <c r="D2153" s="3" t="s">
        <v>5</v>
      </c>
    </row>
    <row r="2154">
      <c r="A2154" s="3">
        <v>4026.0</v>
      </c>
      <c r="B2154" s="3" t="s">
        <v>2121</v>
      </c>
      <c r="C2154" s="3">
        <v>3080.24</v>
      </c>
      <c r="D2154" s="3" t="s">
        <v>5</v>
      </c>
    </row>
    <row r="2155">
      <c r="A2155" s="3">
        <v>4821.0</v>
      </c>
      <c r="B2155" s="3" t="s">
        <v>2122</v>
      </c>
      <c r="C2155" s="3">
        <v>3079.55</v>
      </c>
      <c r="D2155" s="3" t="s">
        <v>5</v>
      </c>
    </row>
    <row r="2156">
      <c r="A2156" s="3">
        <v>2738.0</v>
      </c>
      <c r="B2156" s="3" t="s">
        <v>2123</v>
      </c>
      <c r="C2156" s="3">
        <v>3079.34</v>
      </c>
      <c r="D2156" s="3" t="s">
        <v>5</v>
      </c>
    </row>
    <row r="2157">
      <c r="A2157" s="3">
        <v>2617.0</v>
      </c>
      <c r="B2157" s="3" t="s">
        <v>2124</v>
      </c>
      <c r="C2157" s="3">
        <v>3076.71</v>
      </c>
      <c r="D2157" s="3" t="s">
        <v>5</v>
      </c>
    </row>
    <row r="2158">
      <c r="A2158" s="3">
        <v>3982.0</v>
      </c>
      <c r="B2158" s="3" t="s">
        <v>2125</v>
      </c>
      <c r="C2158" s="3">
        <v>3073.29</v>
      </c>
      <c r="D2158" s="3" t="s">
        <v>5</v>
      </c>
    </row>
    <row r="2159">
      <c r="A2159" s="3">
        <v>228.0</v>
      </c>
      <c r="B2159" s="3" t="s">
        <v>2126</v>
      </c>
      <c r="C2159" s="3">
        <v>3072.23</v>
      </c>
      <c r="D2159" s="3" t="s">
        <v>5</v>
      </c>
    </row>
    <row r="2160">
      <c r="A2160" s="3">
        <v>1902.0</v>
      </c>
      <c r="B2160" s="3" t="s">
        <v>2127</v>
      </c>
      <c r="C2160" s="3">
        <v>3069.7</v>
      </c>
      <c r="D2160" s="3" t="s">
        <v>5</v>
      </c>
    </row>
    <row r="2161">
      <c r="A2161" s="3">
        <v>3546.0</v>
      </c>
      <c r="B2161" s="3" t="s">
        <v>2128</v>
      </c>
      <c r="C2161" s="3">
        <v>3067.55</v>
      </c>
      <c r="D2161" s="3" t="s">
        <v>5</v>
      </c>
    </row>
    <row r="2162">
      <c r="A2162" s="3">
        <v>4785.0</v>
      </c>
      <c r="B2162" s="3" t="s">
        <v>2129</v>
      </c>
      <c r="C2162" s="3">
        <v>3067.45</v>
      </c>
      <c r="D2162" s="3" t="s">
        <v>5</v>
      </c>
    </row>
    <row r="2163">
      <c r="A2163" s="3">
        <v>2155.0</v>
      </c>
      <c r="B2163" s="3" t="s">
        <v>2130</v>
      </c>
      <c r="C2163" s="3">
        <v>3067.41</v>
      </c>
      <c r="D2163" s="3" t="s">
        <v>5</v>
      </c>
    </row>
    <row r="2164">
      <c r="A2164" s="3">
        <v>4511.0</v>
      </c>
      <c r="B2164" s="3" t="s">
        <v>2131</v>
      </c>
      <c r="C2164" s="3">
        <v>3066.91</v>
      </c>
      <c r="D2164" s="3" t="s">
        <v>5</v>
      </c>
    </row>
    <row r="2165">
      <c r="A2165" s="4">
        <v>60.0</v>
      </c>
      <c r="B2165" s="4" t="s">
        <v>2132</v>
      </c>
      <c r="C2165" s="4">
        <v>3066.82</v>
      </c>
      <c r="D2165" s="4" t="s">
        <v>5</v>
      </c>
    </row>
    <row r="2166">
      <c r="A2166" s="4">
        <v>65.0</v>
      </c>
      <c r="B2166" s="4" t="s">
        <v>2133</v>
      </c>
      <c r="C2166" s="4">
        <v>3066.74</v>
      </c>
      <c r="D2166" s="4" t="s">
        <v>5</v>
      </c>
    </row>
    <row r="2167">
      <c r="A2167" s="4">
        <v>161.0</v>
      </c>
      <c r="B2167" s="4" t="s">
        <v>2134</v>
      </c>
      <c r="C2167" s="5">
        <v>3065.52999999999</v>
      </c>
      <c r="D2167" s="4" t="s">
        <v>5</v>
      </c>
    </row>
    <row r="2168">
      <c r="A2168" s="3">
        <v>324.0</v>
      </c>
      <c r="B2168" s="3" t="s">
        <v>2135</v>
      </c>
      <c r="C2168" s="3">
        <v>3064.94</v>
      </c>
      <c r="D2168" s="3" t="s">
        <v>5</v>
      </c>
    </row>
    <row r="2169">
      <c r="A2169" s="3">
        <v>4464.0</v>
      </c>
      <c r="B2169" s="3" t="s">
        <v>2136</v>
      </c>
      <c r="C2169" s="3">
        <v>3063.29999999999</v>
      </c>
      <c r="D2169" s="3" t="s">
        <v>5</v>
      </c>
    </row>
    <row r="2170">
      <c r="A2170" s="3">
        <v>4898.0</v>
      </c>
      <c r="B2170" s="3" t="s">
        <v>2137</v>
      </c>
      <c r="C2170" s="3">
        <v>3063.29</v>
      </c>
      <c r="D2170" s="3" t="s">
        <v>5</v>
      </c>
    </row>
    <row r="2171">
      <c r="A2171" s="3">
        <v>4766.0</v>
      </c>
      <c r="B2171" s="3" t="s">
        <v>2138</v>
      </c>
      <c r="C2171" s="3">
        <v>3062.87</v>
      </c>
      <c r="D2171" s="3" t="s">
        <v>5</v>
      </c>
    </row>
    <row r="2172">
      <c r="A2172" s="3">
        <v>3431.0</v>
      </c>
      <c r="B2172" s="3" t="s">
        <v>2139</v>
      </c>
      <c r="C2172" s="3">
        <v>3062.81</v>
      </c>
      <c r="D2172" s="3" t="s">
        <v>5</v>
      </c>
    </row>
    <row r="2173">
      <c r="A2173" s="3">
        <v>518.0</v>
      </c>
      <c r="B2173" s="3" t="s">
        <v>2140</v>
      </c>
      <c r="C2173" s="3">
        <v>3061.59</v>
      </c>
      <c r="D2173" s="3" t="s">
        <v>5</v>
      </c>
    </row>
    <row r="2174">
      <c r="A2174" s="3">
        <v>3946.0</v>
      </c>
      <c r="B2174" s="3" t="s">
        <v>1275</v>
      </c>
      <c r="C2174" s="3">
        <v>3060.14</v>
      </c>
      <c r="D2174" s="3" t="s">
        <v>5</v>
      </c>
    </row>
    <row r="2175">
      <c r="A2175" s="3">
        <v>1104.0</v>
      </c>
      <c r="B2175" s="3" t="s">
        <v>1040</v>
      </c>
      <c r="C2175" s="3">
        <v>3059.39</v>
      </c>
      <c r="D2175" s="3" t="s">
        <v>5</v>
      </c>
    </row>
    <row r="2176">
      <c r="A2176" s="3">
        <v>794.0</v>
      </c>
      <c r="B2176" s="3" t="s">
        <v>2141</v>
      </c>
      <c r="C2176" s="3">
        <v>3059.24</v>
      </c>
      <c r="D2176" s="3" t="s">
        <v>5</v>
      </c>
    </row>
    <row r="2177">
      <c r="A2177" s="3">
        <v>1133.0</v>
      </c>
      <c r="B2177" s="3" t="s">
        <v>2142</v>
      </c>
      <c r="C2177" s="3">
        <v>3059.20999999999</v>
      </c>
      <c r="D2177" s="3" t="s">
        <v>5</v>
      </c>
    </row>
    <row r="2178">
      <c r="A2178" s="3">
        <v>2551.0</v>
      </c>
      <c r="B2178" s="3" t="s">
        <v>2143</v>
      </c>
      <c r="C2178" s="3">
        <v>3058.65</v>
      </c>
      <c r="D2178" s="3" t="s">
        <v>5</v>
      </c>
    </row>
    <row r="2179">
      <c r="A2179" s="3">
        <v>2358.0</v>
      </c>
      <c r="B2179" s="3" t="s">
        <v>2144</v>
      </c>
      <c r="C2179" s="3">
        <v>3058.63</v>
      </c>
      <c r="D2179" s="3" t="s">
        <v>5</v>
      </c>
    </row>
    <row r="2180">
      <c r="A2180" s="3">
        <v>374.0</v>
      </c>
      <c r="B2180" s="3" t="s">
        <v>2145</v>
      </c>
      <c r="C2180" s="3">
        <v>3058.46</v>
      </c>
      <c r="D2180" s="3" t="s">
        <v>5</v>
      </c>
    </row>
    <row r="2181">
      <c r="A2181" s="3">
        <v>4322.0</v>
      </c>
      <c r="B2181" s="3" t="s">
        <v>2146</v>
      </c>
      <c r="C2181" s="3">
        <v>3058.06999999999</v>
      </c>
      <c r="D2181" s="3" t="s">
        <v>5</v>
      </c>
    </row>
    <row r="2182">
      <c r="A2182" s="3">
        <v>2537.0</v>
      </c>
      <c r="B2182" s="3" t="s">
        <v>2147</v>
      </c>
      <c r="C2182" s="3">
        <v>3057.81999999999</v>
      </c>
      <c r="D2182" s="3" t="s">
        <v>5</v>
      </c>
    </row>
    <row r="2183">
      <c r="A2183" s="3">
        <v>3745.0</v>
      </c>
      <c r="B2183" s="3" t="s">
        <v>2148</v>
      </c>
      <c r="C2183" s="3">
        <v>3056.74</v>
      </c>
      <c r="D2183" s="3" t="s">
        <v>5</v>
      </c>
    </row>
    <row r="2184">
      <c r="A2184" s="3">
        <v>3453.0</v>
      </c>
      <c r="B2184" s="3" t="s">
        <v>2149</v>
      </c>
      <c r="C2184" s="3">
        <v>3055.18</v>
      </c>
      <c r="D2184" s="3" t="s">
        <v>5</v>
      </c>
    </row>
    <row r="2185">
      <c r="A2185" s="3">
        <v>1568.0</v>
      </c>
      <c r="B2185" s="3" t="s">
        <v>2150</v>
      </c>
      <c r="C2185" s="3">
        <v>3053.59</v>
      </c>
      <c r="D2185" s="3" t="s">
        <v>5</v>
      </c>
    </row>
    <row r="2186">
      <c r="A2186" s="3">
        <v>1254.0</v>
      </c>
      <c r="B2186" s="3" t="s">
        <v>2151</v>
      </c>
      <c r="C2186" s="3">
        <v>3052.7</v>
      </c>
      <c r="D2186" s="3" t="s">
        <v>5</v>
      </c>
    </row>
    <row r="2187">
      <c r="A2187" s="3">
        <v>2637.0</v>
      </c>
      <c r="B2187" s="3" t="s">
        <v>2152</v>
      </c>
      <c r="C2187" s="3">
        <v>3052.24</v>
      </c>
      <c r="D2187" s="3" t="s">
        <v>5</v>
      </c>
    </row>
    <row r="2188">
      <c r="A2188" s="4">
        <v>69.0</v>
      </c>
      <c r="B2188" s="4" t="s">
        <v>2153</v>
      </c>
      <c r="C2188" s="4">
        <v>3052.18</v>
      </c>
      <c r="D2188" s="4" t="s">
        <v>5</v>
      </c>
    </row>
    <row r="2189">
      <c r="A2189" s="3">
        <v>4526.0</v>
      </c>
      <c r="B2189" s="3" t="s">
        <v>2154</v>
      </c>
      <c r="C2189" s="3">
        <v>3050.91</v>
      </c>
      <c r="D2189" s="3" t="s">
        <v>5</v>
      </c>
    </row>
    <row r="2190">
      <c r="A2190" s="3">
        <v>4428.0</v>
      </c>
      <c r="B2190" s="3" t="s">
        <v>2155</v>
      </c>
      <c r="C2190" s="3">
        <v>3050.56</v>
      </c>
      <c r="D2190" s="3" t="s">
        <v>5</v>
      </c>
    </row>
    <row r="2191">
      <c r="A2191" s="3">
        <v>3189.0</v>
      </c>
      <c r="B2191" s="3" t="s">
        <v>2156</v>
      </c>
      <c r="C2191" s="3">
        <v>3049.43</v>
      </c>
      <c r="D2191" s="3" t="s">
        <v>5</v>
      </c>
    </row>
    <row r="2192">
      <c r="A2192" s="3">
        <v>1588.0</v>
      </c>
      <c r="B2192" s="3" t="s">
        <v>2157</v>
      </c>
      <c r="C2192" s="3">
        <v>3048.78</v>
      </c>
      <c r="D2192" s="3" t="s">
        <v>5</v>
      </c>
    </row>
    <row r="2193">
      <c r="A2193" s="3">
        <v>1774.0</v>
      </c>
      <c r="B2193" s="3" t="s">
        <v>2158</v>
      </c>
      <c r="C2193" s="3">
        <v>3047.33</v>
      </c>
      <c r="D2193" s="3" t="s">
        <v>5</v>
      </c>
    </row>
    <row r="2194">
      <c r="A2194" s="3">
        <v>2821.0</v>
      </c>
      <c r="B2194" s="3" t="s">
        <v>2159</v>
      </c>
      <c r="C2194" s="3">
        <v>3046.62</v>
      </c>
      <c r="D2194" s="3" t="s">
        <v>5</v>
      </c>
    </row>
    <row r="2195">
      <c r="A2195" s="3">
        <v>2618.0</v>
      </c>
      <c r="B2195" s="3" t="s">
        <v>2160</v>
      </c>
      <c r="C2195" s="3">
        <v>3046.31</v>
      </c>
      <c r="D2195" s="3" t="s">
        <v>5</v>
      </c>
    </row>
    <row r="2196">
      <c r="A2196" s="3">
        <v>1007.0</v>
      </c>
      <c r="B2196" s="3" t="s">
        <v>2161</v>
      </c>
      <c r="C2196" s="3">
        <v>3045.59</v>
      </c>
      <c r="D2196" s="3" t="s">
        <v>5</v>
      </c>
    </row>
    <row r="2197">
      <c r="A2197" s="3">
        <v>4176.0</v>
      </c>
      <c r="B2197" s="3" t="s">
        <v>2162</v>
      </c>
      <c r="C2197" s="3">
        <v>3044.38</v>
      </c>
      <c r="D2197" s="3" t="s">
        <v>5</v>
      </c>
    </row>
    <row r="2198">
      <c r="A2198" s="3">
        <v>930.0</v>
      </c>
      <c r="B2198" s="3" t="s">
        <v>2163</v>
      </c>
      <c r="C2198" s="3">
        <v>3042.79</v>
      </c>
      <c r="D2198" s="3" t="s">
        <v>5</v>
      </c>
    </row>
    <row r="2199">
      <c r="A2199" s="3">
        <v>1337.0</v>
      </c>
      <c r="B2199" s="3" t="s">
        <v>2164</v>
      </c>
      <c r="C2199" s="3">
        <v>3041.98</v>
      </c>
      <c r="D2199" s="3" t="s">
        <v>5</v>
      </c>
    </row>
    <row r="2200">
      <c r="A2200" s="3">
        <v>2745.0</v>
      </c>
      <c r="B2200" s="3" t="s">
        <v>2165</v>
      </c>
      <c r="C2200" s="3">
        <v>3040.54</v>
      </c>
      <c r="D2200" s="3" t="s">
        <v>5</v>
      </c>
    </row>
    <row r="2201">
      <c r="A2201" s="3">
        <v>2557.0</v>
      </c>
      <c r="B2201" s="3" t="s">
        <v>2166</v>
      </c>
      <c r="C2201" s="3">
        <v>3040.27999999999</v>
      </c>
      <c r="D2201" s="3" t="s">
        <v>5</v>
      </c>
    </row>
    <row r="2202">
      <c r="A2202" s="3">
        <v>3518.0</v>
      </c>
      <c r="B2202" s="3" t="s">
        <v>2167</v>
      </c>
      <c r="C2202" s="3">
        <v>3040.10999999999</v>
      </c>
      <c r="D2202" s="3" t="s">
        <v>5</v>
      </c>
    </row>
    <row r="2203">
      <c r="A2203" s="3">
        <v>360.0</v>
      </c>
      <c r="B2203" s="3" t="s">
        <v>2168</v>
      </c>
      <c r="C2203" s="3">
        <v>3038.8</v>
      </c>
      <c r="D2203" s="3" t="s">
        <v>5</v>
      </c>
    </row>
    <row r="2204">
      <c r="A2204" s="3">
        <v>608.0</v>
      </c>
      <c r="B2204" s="3" t="s">
        <v>2169</v>
      </c>
      <c r="C2204" s="3">
        <v>3036.99</v>
      </c>
      <c r="D2204" s="3" t="s">
        <v>5</v>
      </c>
    </row>
    <row r="2205">
      <c r="A2205" s="4">
        <v>84.0</v>
      </c>
      <c r="B2205" s="4" t="s">
        <v>2170</v>
      </c>
      <c r="C2205" s="4">
        <v>3036.49</v>
      </c>
      <c r="D2205" s="4" t="s">
        <v>5</v>
      </c>
    </row>
    <row r="2206">
      <c r="A2206" s="3">
        <v>3472.0</v>
      </c>
      <c r="B2206" s="3" t="s">
        <v>2171</v>
      </c>
      <c r="C2206" s="3">
        <v>3036.2</v>
      </c>
      <c r="D2206" s="3" t="s">
        <v>5</v>
      </c>
    </row>
    <row r="2207">
      <c r="A2207" s="4">
        <v>75.0</v>
      </c>
      <c r="B2207" s="4" t="s">
        <v>2172</v>
      </c>
      <c r="C2207" s="4">
        <v>3036.10999999999</v>
      </c>
      <c r="D2207" s="4" t="s">
        <v>5</v>
      </c>
    </row>
    <row r="2208">
      <c r="A2208" s="3">
        <v>891.0</v>
      </c>
      <c r="B2208" s="3" t="s">
        <v>2173</v>
      </c>
      <c r="C2208" s="3">
        <v>3034.31</v>
      </c>
      <c r="D2208" s="3" t="s">
        <v>5</v>
      </c>
    </row>
    <row r="2209">
      <c r="A2209" s="3">
        <v>3046.0</v>
      </c>
      <c r="B2209" s="3" t="s">
        <v>2174</v>
      </c>
      <c r="C2209" s="3">
        <v>3034.1</v>
      </c>
      <c r="D2209" s="3" t="s">
        <v>5</v>
      </c>
    </row>
    <row r="2210">
      <c r="A2210" s="3">
        <v>631.0</v>
      </c>
      <c r="B2210" s="3" t="s">
        <v>2175</v>
      </c>
      <c r="C2210" s="3">
        <v>3033.47</v>
      </c>
      <c r="D2210" s="3" t="s">
        <v>5</v>
      </c>
    </row>
    <row r="2211">
      <c r="A2211" s="3">
        <v>1894.0</v>
      </c>
      <c r="B2211" s="3" t="s">
        <v>2176</v>
      </c>
      <c r="C2211" s="3">
        <v>3033.29</v>
      </c>
      <c r="D2211" s="3" t="s">
        <v>5</v>
      </c>
    </row>
    <row r="2212">
      <c r="A2212" s="3">
        <v>3852.0</v>
      </c>
      <c r="B2212" s="3" t="s">
        <v>2177</v>
      </c>
      <c r="C2212" s="3">
        <v>3031.82</v>
      </c>
      <c r="D2212" s="3" t="s">
        <v>5</v>
      </c>
    </row>
    <row r="2213">
      <c r="A2213" s="3">
        <v>4350.0</v>
      </c>
      <c r="B2213" s="3" t="s">
        <v>2178</v>
      </c>
      <c r="C2213" s="3">
        <v>3030.9</v>
      </c>
      <c r="D2213" s="3" t="s">
        <v>5</v>
      </c>
    </row>
    <row r="2214">
      <c r="A2214" s="3">
        <v>574.0</v>
      </c>
      <c r="B2214" s="3" t="s">
        <v>2179</v>
      </c>
      <c r="C2214" s="3">
        <v>3029.24</v>
      </c>
      <c r="D2214" s="3" t="s">
        <v>5</v>
      </c>
    </row>
    <row r="2215">
      <c r="A2215" s="3">
        <v>2141.0</v>
      </c>
      <c r="B2215" s="3" t="s">
        <v>2180</v>
      </c>
      <c r="C2215" s="3">
        <v>3029.1</v>
      </c>
      <c r="D2215" s="3" t="s">
        <v>5</v>
      </c>
    </row>
    <row r="2216">
      <c r="A2216" s="3">
        <v>2635.0</v>
      </c>
      <c r="B2216" s="3" t="s">
        <v>2181</v>
      </c>
      <c r="C2216" s="3">
        <v>3028.71</v>
      </c>
      <c r="D2216" s="3" t="s">
        <v>5</v>
      </c>
    </row>
    <row r="2217">
      <c r="A2217" s="3">
        <v>3581.0</v>
      </c>
      <c r="B2217" s="3" t="s">
        <v>2182</v>
      </c>
      <c r="C2217" s="3">
        <v>3028.46</v>
      </c>
      <c r="D2217" s="3" t="s">
        <v>5</v>
      </c>
    </row>
    <row r="2218">
      <c r="A2218" s="3">
        <v>4871.0</v>
      </c>
      <c r="B2218" s="3" t="s">
        <v>2183</v>
      </c>
      <c r="C2218" s="3">
        <v>3028.37</v>
      </c>
      <c r="D2218" s="3" t="s">
        <v>5</v>
      </c>
    </row>
    <row r="2219">
      <c r="A2219" s="4">
        <v>36.0</v>
      </c>
      <c r="B2219" s="4" t="s">
        <v>2184</v>
      </c>
      <c r="C2219" s="4">
        <v>3025.14</v>
      </c>
      <c r="D2219" s="4" t="s">
        <v>5</v>
      </c>
    </row>
    <row r="2220">
      <c r="A2220" s="3">
        <v>3807.0</v>
      </c>
      <c r="B2220" s="3" t="s">
        <v>2185</v>
      </c>
      <c r="C2220" s="3">
        <v>3024.51999999999</v>
      </c>
      <c r="D2220" s="3" t="s">
        <v>5</v>
      </c>
    </row>
    <row r="2221">
      <c r="A2221" s="3">
        <v>496.0</v>
      </c>
      <c r="B2221" s="3" t="s">
        <v>2186</v>
      </c>
      <c r="C2221" s="3">
        <v>3022.13</v>
      </c>
      <c r="D2221" s="3" t="s">
        <v>5</v>
      </c>
    </row>
    <row r="2222">
      <c r="A2222" s="3">
        <v>965.0</v>
      </c>
      <c r="B2222" s="3" t="s">
        <v>771</v>
      </c>
      <c r="C2222" s="3">
        <v>3021.72</v>
      </c>
      <c r="D2222" s="3" t="s">
        <v>5</v>
      </c>
    </row>
    <row r="2223">
      <c r="A2223" s="3">
        <v>4795.0</v>
      </c>
      <c r="B2223" s="3" t="s">
        <v>2187</v>
      </c>
      <c r="C2223" s="3">
        <v>3021.69</v>
      </c>
      <c r="D2223" s="3" t="s">
        <v>5</v>
      </c>
    </row>
    <row r="2224">
      <c r="A2224" s="3">
        <v>2105.0</v>
      </c>
      <c r="B2224" s="3" t="s">
        <v>2188</v>
      </c>
      <c r="C2224" s="3">
        <v>3021.11</v>
      </c>
      <c r="D2224" s="3" t="s">
        <v>5</v>
      </c>
    </row>
    <row r="2225">
      <c r="A2225" s="3">
        <v>938.0</v>
      </c>
      <c r="B2225" s="3" t="s">
        <v>2189</v>
      </c>
      <c r="C2225" s="3">
        <v>3019.25</v>
      </c>
      <c r="D2225" s="3" t="s">
        <v>5</v>
      </c>
    </row>
    <row r="2226">
      <c r="A2226" s="3">
        <v>2350.0</v>
      </c>
      <c r="B2226" s="3" t="s">
        <v>2190</v>
      </c>
      <c r="C2226" s="3">
        <v>3014.48</v>
      </c>
      <c r="D2226" s="3" t="s">
        <v>5</v>
      </c>
    </row>
    <row r="2227">
      <c r="A2227" s="3">
        <v>4549.0</v>
      </c>
      <c r="B2227" s="3" t="s">
        <v>2191</v>
      </c>
      <c r="C2227" s="3">
        <v>3014.07</v>
      </c>
      <c r="D2227" s="3" t="s">
        <v>5</v>
      </c>
    </row>
    <row r="2228">
      <c r="A2228" s="4">
        <v>199.0</v>
      </c>
      <c r="B2228" s="4" t="s">
        <v>2192</v>
      </c>
      <c r="C2228" s="4">
        <v>3011.43</v>
      </c>
      <c r="D2228" s="4" t="s">
        <v>5</v>
      </c>
    </row>
    <row r="2229">
      <c r="A2229" s="3">
        <v>2216.0</v>
      </c>
      <c r="B2229" s="3" t="s">
        <v>2193</v>
      </c>
      <c r="C2229" s="3">
        <v>3011.3</v>
      </c>
      <c r="D2229" s="3" t="s">
        <v>5</v>
      </c>
    </row>
    <row r="2230">
      <c r="A2230" s="3">
        <v>2342.0</v>
      </c>
      <c r="B2230" s="3" t="s">
        <v>2194</v>
      </c>
      <c r="C2230" s="3">
        <v>3009.46</v>
      </c>
      <c r="D2230" s="3" t="s">
        <v>5</v>
      </c>
    </row>
    <row r="2231">
      <c r="A2231" s="3">
        <v>681.0</v>
      </c>
      <c r="B2231" s="3" t="s">
        <v>2195</v>
      </c>
      <c r="C2231" s="3">
        <v>3009.37</v>
      </c>
      <c r="D2231" s="3" t="s">
        <v>5</v>
      </c>
    </row>
    <row r="2232">
      <c r="A2232" s="3">
        <v>3770.0</v>
      </c>
      <c r="B2232" s="3" t="s">
        <v>2196</v>
      </c>
      <c r="C2232" s="3">
        <v>3009.33</v>
      </c>
      <c r="D2232" s="3" t="s">
        <v>5</v>
      </c>
    </row>
    <row r="2233">
      <c r="A2233" s="3">
        <v>3517.0</v>
      </c>
      <c r="B2233" s="3" t="s">
        <v>2197</v>
      </c>
      <c r="C2233" s="3">
        <v>3007.07</v>
      </c>
      <c r="D2233" s="3" t="s">
        <v>5</v>
      </c>
    </row>
    <row r="2234">
      <c r="A2234" s="3">
        <v>4336.0</v>
      </c>
      <c r="B2234" s="3" t="s">
        <v>2198</v>
      </c>
      <c r="C2234" s="3">
        <v>3006.79</v>
      </c>
      <c r="D2234" s="3" t="s">
        <v>5</v>
      </c>
    </row>
    <row r="2235">
      <c r="A2235" s="3">
        <v>2214.0</v>
      </c>
      <c r="B2235" s="3" t="s">
        <v>2199</v>
      </c>
      <c r="C2235" s="3">
        <v>3006.68</v>
      </c>
      <c r="D2235" s="3" t="s">
        <v>5</v>
      </c>
    </row>
    <row r="2236">
      <c r="A2236" s="3">
        <v>4824.0</v>
      </c>
      <c r="B2236" s="3" t="s">
        <v>2200</v>
      </c>
      <c r="C2236" s="3">
        <v>3003.51999999999</v>
      </c>
      <c r="D2236" s="3" t="s">
        <v>5</v>
      </c>
    </row>
    <row r="2237">
      <c r="A2237" s="3">
        <v>1220.0</v>
      </c>
      <c r="B2237" s="3" t="s">
        <v>2201</v>
      </c>
      <c r="C2237" s="3">
        <v>3001.18999999999</v>
      </c>
      <c r="D2237" s="3" t="s">
        <v>5</v>
      </c>
    </row>
    <row r="2238">
      <c r="A2238" s="3">
        <v>3979.0</v>
      </c>
      <c r="B2238" s="3" t="s">
        <v>2202</v>
      </c>
      <c r="C2238" s="3">
        <v>3001.12</v>
      </c>
      <c r="D2238" s="3" t="s">
        <v>5</v>
      </c>
    </row>
    <row r="2239">
      <c r="A2239" s="3">
        <v>4523.0</v>
      </c>
      <c r="B2239" s="3" t="s">
        <v>2203</v>
      </c>
      <c r="C2239" s="3">
        <v>3001.06</v>
      </c>
      <c r="D2239" s="3" t="s">
        <v>5</v>
      </c>
    </row>
    <row r="2240">
      <c r="A2240" s="3">
        <v>4223.0</v>
      </c>
      <c r="B2240" s="3" t="s">
        <v>241</v>
      </c>
      <c r="C2240" s="3">
        <v>3000.41</v>
      </c>
      <c r="D2240" s="3" t="s">
        <v>5</v>
      </c>
    </row>
    <row r="2241">
      <c r="A2241" s="3">
        <v>3750.0</v>
      </c>
      <c r="B2241" s="3" t="s">
        <v>2204</v>
      </c>
      <c r="C2241" s="3">
        <v>2998.77</v>
      </c>
      <c r="D2241" s="3" t="s">
        <v>5</v>
      </c>
    </row>
    <row r="2242">
      <c r="A2242" s="3">
        <v>1903.0</v>
      </c>
      <c r="B2242" s="3" t="s">
        <v>2205</v>
      </c>
      <c r="C2242" s="3">
        <v>2997.15</v>
      </c>
      <c r="D2242" s="3" t="s">
        <v>5</v>
      </c>
    </row>
    <row r="2243">
      <c r="A2243" s="3">
        <v>4750.0</v>
      </c>
      <c r="B2243" s="3" t="s">
        <v>2206</v>
      </c>
      <c r="C2243" s="3">
        <v>2996.59</v>
      </c>
      <c r="D2243" s="3" t="s">
        <v>5</v>
      </c>
    </row>
    <row r="2244">
      <c r="A2244" s="3">
        <v>2823.0</v>
      </c>
      <c r="B2244" s="3" t="s">
        <v>2207</v>
      </c>
      <c r="C2244" s="3">
        <v>2995.27</v>
      </c>
      <c r="D2244" s="3" t="s">
        <v>5</v>
      </c>
    </row>
    <row r="2245">
      <c r="A2245" s="3">
        <v>4114.0</v>
      </c>
      <c r="B2245" s="3" t="s">
        <v>2208</v>
      </c>
      <c r="C2245" s="3">
        <v>2994.94</v>
      </c>
      <c r="D2245" s="3" t="s">
        <v>5</v>
      </c>
    </row>
    <row r="2246">
      <c r="A2246" s="3">
        <v>710.0</v>
      </c>
      <c r="B2246" s="3" t="s">
        <v>2209</v>
      </c>
      <c r="C2246" s="3">
        <v>2994.09</v>
      </c>
      <c r="D2246" s="3" t="s">
        <v>5</v>
      </c>
    </row>
    <row r="2247">
      <c r="A2247" s="3">
        <v>2090.0</v>
      </c>
      <c r="B2247" s="3" t="s">
        <v>2210</v>
      </c>
      <c r="C2247" s="3">
        <v>2992.92</v>
      </c>
      <c r="D2247" s="3" t="s">
        <v>5</v>
      </c>
    </row>
    <row r="2248">
      <c r="A2248" s="3">
        <v>1895.0</v>
      </c>
      <c r="B2248" s="3" t="s">
        <v>2211</v>
      </c>
      <c r="C2248" s="3">
        <v>2992.1</v>
      </c>
      <c r="D2248" s="3" t="s">
        <v>5</v>
      </c>
    </row>
    <row r="2249">
      <c r="A2249" s="3">
        <v>2959.0</v>
      </c>
      <c r="B2249" s="3" t="s">
        <v>2212</v>
      </c>
      <c r="C2249" s="3">
        <v>2989.46</v>
      </c>
      <c r="D2249" s="3" t="s">
        <v>5</v>
      </c>
    </row>
    <row r="2250">
      <c r="A2250" s="3">
        <v>724.0</v>
      </c>
      <c r="B2250" s="3" t="s">
        <v>2213</v>
      </c>
      <c r="C2250" s="3">
        <v>2989.0</v>
      </c>
      <c r="D2250" s="3" t="s">
        <v>5</v>
      </c>
    </row>
    <row r="2251">
      <c r="A2251" s="3">
        <v>3018.0</v>
      </c>
      <c r="B2251" s="3" t="s">
        <v>2214</v>
      </c>
      <c r="C2251" s="3">
        <v>2988.21</v>
      </c>
      <c r="D2251" s="3" t="s">
        <v>5</v>
      </c>
    </row>
    <row r="2252">
      <c r="A2252" s="3">
        <v>4274.0</v>
      </c>
      <c r="B2252" s="3" t="s">
        <v>2215</v>
      </c>
      <c r="C2252" s="3">
        <v>2988.13</v>
      </c>
      <c r="D2252" s="3" t="s">
        <v>5</v>
      </c>
    </row>
    <row r="2253">
      <c r="A2253" s="3">
        <v>1674.0</v>
      </c>
      <c r="B2253" s="3" t="s">
        <v>2216</v>
      </c>
      <c r="C2253" s="3">
        <v>2987.16</v>
      </c>
      <c r="D2253" s="3" t="s">
        <v>5</v>
      </c>
    </row>
    <row r="2254">
      <c r="A2254" s="3">
        <v>4902.0</v>
      </c>
      <c r="B2254" s="3" t="s">
        <v>2217</v>
      </c>
      <c r="C2254" s="3">
        <v>2986.32</v>
      </c>
      <c r="D2254" s="3" t="s">
        <v>5</v>
      </c>
    </row>
    <row r="2255">
      <c r="A2255" s="3">
        <v>2108.0</v>
      </c>
      <c r="B2255" s="3" t="s">
        <v>2218</v>
      </c>
      <c r="C2255" s="3">
        <v>2986.08</v>
      </c>
      <c r="D2255" s="3" t="s">
        <v>5</v>
      </c>
    </row>
    <row r="2256">
      <c r="A2256" s="3">
        <v>3776.0</v>
      </c>
      <c r="B2256" s="3" t="s">
        <v>2219</v>
      </c>
      <c r="C2256" s="3">
        <v>2985.92</v>
      </c>
      <c r="D2256" s="3" t="s">
        <v>5</v>
      </c>
    </row>
    <row r="2257">
      <c r="A2257" s="3">
        <v>4187.0</v>
      </c>
      <c r="B2257" s="3" t="s">
        <v>2220</v>
      </c>
      <c r="C2257" s="3">
        <v>2985.89</v>
      </c>
      <c r="D2257" s="3" t="s">
        <v>5</v>
      </c>
    </row>
    <row r="2258">
      <c r="A2258" s="3">
        <v>1564.0</v>
      </c>
      <c r="B2258" s="3" t="s">
        <v>2221</v>
      </c>
      <c r="C2258" s="3">
        <v>2985.77</v>
      </c>
      <c r="D2258" s="3" t="s">
        <v>5</v>
      </c>
    </row>
    <row r="2259">
      <c r="A2259" s="3">
        <v>2117.0</v>
      </c>
      <c r="B2259" s="3" t="s">
        <v>2222</v>
      </c>
      <c r="C2259" s="3">
        <v>2985.73</v>
      </c>
      <c r="D2259" s="3" t="s">
        <v>5</v>
      </c>
    </row>
    <row r="2260">
      <c r="A2260" s="3">
        <v>4296.0</v>
      </c>
      <c r="B2260" s="3" t="s">
        <v>2223</v>
      </c>
      <c r="C2260" s="3">
        <v>2984.92</v>
      </c>
      <c r="D2260" s="3" t="s">
        <v>5</v>
      </c>
    </row>
    <row r="2261">
      <c r="A2261" s="3">
        <v>906.0</v>
      </c>
      <c r="B2261" s="3" t="s">
        <v>2224</v>
      </c>
      <c r="C2261" s="3">
        <v>2984.68</v>
      </c>
      <c r="D2261" s="3" t="s">
        <v>5</v>
      </c>
    </row>
    <row r="2262">
      <c r="A2262" s="3">
        <v>1233.0</v>
      </c>
      <c r="B2262" s="3" t="s">
        <v>2225</v>
      </c>
      <c r="C2262" s="3">
        <v>2983.05</v>
      </c>
      <c r="D2262" s="3" t="s">
        <v>5</v>
      </c>
    </row>
    <row r="2263">
      <c r="A2263" s="3">
        <v>3465.0</v>
      </c>
      <c r="B2263" s="3" t="s">
        <v>2226</v>
      </c>
      <c r="C2263" s="3">
        <v>2981.02</v>
      </c>
      <c r="D2263" s="3" t="s">
        <v>5</v>
      </c>
    </row>
    <row r="2264">
      <c r="A2264" s="3">
        <v>2984.0</v>
      </c>
      <c r="B2264" s="3" t="s">
        <v>2227</v>
      </c>
      <c r="C2264" s="3">
        <v>2979.89999999999</v>
      </c>
      <c r="D2264" s="3" t="s">
        <v>5</v>
      </c>
    </row>
    <row r="2265">
      <c r="A2265" s="3">
        <v>2932.0</v>
      </c>
      <c r="B2265" s="3" t="s">
        <v>2228</v>
      </c>
      <c r="C2265" s="3">
        <v>2979.09</v>
      </c>
      <c r="D2265" s="3" t="s">
        <v>5</v>
      </c>
    </row>
    <row r="2266">
      <c r="A2266" s="3">
        <v>1126.0</v>
      </c>
      <c r="B2266" s="3" t="s">
        <v>2229</v>
      </c>
      <c r="C2266" s="3">
        <v>2978.85</v>
      </c>
      <c r="D2266" s="3" t="s">
        <v>5</v>
      </c>
    </row>
    <row r="2267">
      <c r="A2267" s="3">
        <v>4245.0</v>
      </c>
      <c r="B2267" s="3" t="s">
        <v>2230</v>
      </c>
      <c r="C2267" s="3">
        <v>2977.62999999999</v>
      </c>
      <c r="D2267" s="3" t="s">
        <v>5</v>
      </c>
    </row>
    <row r="2268">
      <c r="A2268" s="3">
        <v>3954.0</v>
      </c>
      <c r="B2268" s="3" t="s">
        <v>2231</v>
      </c>
      <c r="C2268" s="3">
        <v>2977.3</v>
      </c>
      <c r="D2268" s="3" t="s">
        <v>5</v>
      </c>
    </row>
    <row r="2269">
      <c r="A2269" s="3">
        <v>4381.0</v>
      </c>
      <c r="B2269" s="3" t="s">
        <v>2232</v>
      </c>
      <c r="C2269" s="3">
        <v>2976.98</v>
      </c>
      <c r="D2269" s="3" t="s">
        <v>5</v>
      </c>
    </row>
    <row r="2270">
      <c r="A2270" s="3">
        <v>2800.0</v>
      </c>
      <c r="B2270" s="3" t="s">
        <v>2233</v>
      </c>
      <c r="C2270" s="3">
        <v>2975.31</v>
      </c>
      <c r="D2270" s="3" t="s">
        <v>5</v>
      </c>
    </row>
    <row r="2271">
      <c r="A2271" s="3">
        <v>2548.0</v>
      </c>
      <c r="B2271" s="3" t="s">
        <v>2234</v>
      </c>
      <c r="C2271" s="3">
        <v>2971.69</v>
      </c>
      <c r="D2271" s="3" t="s">
        <v>5</v>
      </c>
    </row>
    <row r="2272">
      <c r="A2272" s="3">
        <v>441.0</v>
      </c>
      <c r="B2272" s="3" t="s">
        <v>2235</v>
      </c>
      <c r="C2272" s="3">
        <v>2971.08</v>
      </c>
      <c r="D2272" s="3" t="s">
        <v>5</v>
      </c>
    </row>
    <row r="2273">
      <c r="A2273" s="3">
        <v>4019.0</v>
      </c>
      <c r="B2273" s="3" t="s">
        <v>2236</v>
      </c>
      <c r="C2273" s="3">
        <v>2970.35</v>
      </c>
      <c r="D2273" s="3" t="s">
        <v>5</v>
      </c>
    </row>
    <row r="2274">
      <c r="A2274" s="3">
        <v>972.0</v>
      </c>
      <c r="B2274" s="3" t="s">
        <v>2237</v>
      </c>
      <c r="C2274" s="3">
        <v>2969.46</v>
      </c>
      <c r="D2274" s="3" t="s">
        <v>5</v>
      </c>
    </row>
    <row r="2275">
      <c r="A2275" s="3">
        <v>2648.0</v>
      </c>
      <c r="B2275" s="3" t="s">
        <v>2238</v>
      </c>
      <c r="C2275" s="3">
        <v>2968.95</v>
      </c>
      <c r="D2275" s="3" t="s">
        <v>5</v>
      </c>
    </row>
    <row r="2276">
      <c r="A2276" s="3">
        <v>4906.0</v>
      </c>
      <c r="B2276" s="3" t="s">
        <v>2239</v>
      </c>
      <c r="C2276" s="3">
        <v>2968.37</v>
      </c>
      <c r="D2276" s="3" t="s">
        <v>5</v>
      </c>
    </row>
    <row r="2277">
      <c r="A2277" s="3">
        <v>3045.0</v>
      </c>
      <c r="B2277" s="3" t="s">
        <v>2240</v>
      </c>
      <c r="C2277" s="3">
        <v>2967.23</v>
      </c>
      <c r="D2277" s="3" t="s">
        <v>5</v>
      </c>
    </row>
    <row r="2278">
      <c r="A2278" s="3">
        <v>796.0</v>
      </c>
      <c r="B2278" s="3" t="s">
        <v>2241</v>
      </c>
      <c r="C2278" s="3">
        <v>2967.12999999999</v>
      </c>
      <c r="D2278" s="3" t="s">
        <v>5</v>
      </c>
    </row>
    <row r="2279">
      <c r="A2279" s="3">
        <v>1832.0</v>
      </c>
      <c r="B2279" s="3" t="s">
        <v>2242</v>
      </c>
      <c r="C2279" s="3">
        <v>2966.27</v>
      </c>
      <c r="D2279" s="3" t="s">
        <v>5</v>
      </c>
    </row>
    <row r="2280">
      <c r="A2280" s="3">
        <v>3355.0</v>
      </c>
      <c r="B2280" s="3" t="s">
        <v>2243</v>
      </c>
      <c r="C2280" s="3">
        <v>2965.67</v>
      </c>
      <c r="D2280" s="3" t="s">
        <v>5</v>
      </c>
    </row>
    <row r="2281">
      <c r="A2281" s="3">
        <v>2162.0</v>
      </c>
      <c r="B2281" s="3" t="s">
        <v>2244</v>
      </c>
      <c r="C2281" s="3">
        <v>2965.36</v>
      </c>
      <c r="D2281" s="3" t="s">
        <v>5</v>
      </c>
    </row>
    <row r="2282">
      <c r="A2282" s="3">
        <v>4752.0</v>
      </c>
      <c r="B2282" s="3" t="s">
        <v>2245</v>
      </c>
      <c r="C2282" s="3">
        <v>2965.0</v>
      </c>
      <c r="D2282" s="3" t="s">
        <v>5</v>
      </c>
    </row>
    <row r="2283">
      <c r="A2283" s="3">
        <v>4354.0</v>
      </c>
      <c r="B2283" s="3" t="s">
        <v>2246</v>
      </c>
      <c r="C2283" s="3">
        <v>2963.21</v>
      </c>
      <c r="D2283" s="3" t="s">
        <v>5</v>
      </c>
    </row>
    <row r="2284">
      <c r="A2284" s="3">
        <v>4213.0</v>
      </c>
      <c r="B2284" s="3" t="s">
        <v>2247</v>
      </c>
      <c r="C2284" s="3">
        <v>2962.75</v>
      </c>
      <c r="D2284" s="3" t="s">
        <v>5</v>
      </c>
    </row>
    <row r="2285">
      <c r="A2285" s="3">
        <v>427.0</v>
      </c>
      <c r="B2285" s="3" t="s">
        <v>2248</v>
      </c>
      <c r="C2285" s="3">
        <v>2962.45</v>
      </c>
      <c r="D2285" s="3" t="s">
        <v>5</v>
      </c>
    </row>
    <row r="2286">
      <c r="A2286" s="3">
        <v>4266.0</v>
      </c>
      <c r="B2286" s="3" t="s">
        <v>2249</v>
      </c>
      <c r="C2286" s="3">
        <v>2962.3</v>
      </c>
      <c r="D2286" s="3" t="s">
        <v>5</v>
      </c>
    </row>
    <row r="2287">
      <c r="A2287" s="3">
        <v>1365.0</v>
      </c>
      <c r="B2287" s="3" t="s">
        <v>2250</v>
      </c>
      <c r="C2287" s="3">
        <v>2961.0</v>
      </c>
      <c r="D2287" s="3" t="s">
        <v>5</v>
      </c>
    </row>
    <row r="2288">
      <c r="A2288" s="3">
        <v>674.0</v>
      </c>
      <c r="B2288" s="3" t="s">
        <v>2251</v>
      </c>
      <c r="C2288" s="3">
        <v>2960.99</v>
      </c>
      <c r="D2288" s="3" t="s">
        <v>5</v>
      </c>
    </row>
    <row r="2289">
      <c r="A2289" s="3">
        <v>721.0</v>
      </c>
      <c r="B2289" s="3" t="s">
        <v>2252</v>
      </c>
      <c r="C2289" s="3">
        <v>2959.14</v>
      </c>
      <c r="D2289" s="3" t="s">
        <v>5</v>
      </c>
    </row>
    <row r="2290">
      <c r="A2290" s="3">
        <v>2901.0</v>
      </c>
      <c r="B2290" s="3" t="s">
        <v>2253</v>
      </c>
      <c r="C2290" s="3">
        <v>2958.9</v>
      </c>
      <c r="D2290" s="3" t="s">
        <v>5</v>
      </c>
    </row>
    <row r="2291">
      <c r="A2291" s="3">
        <v>2137.0</v>
      </c>
      <c r="B2291" s="3" t="s">
        <v>2254</v>
      </c>
      <c r="C2291" s="3">
        <v>2958.04</v>
      </c>
      <c r="D2291" s="3" t="s">
        <v>5</v>
      </c>
    </row>
    <row r="2292">
      <c r="A2292" s="3">
        <v>3839.0</v>
      </c>
      <c r="B2292" s="3" t="s">
        <v>2255</v>
      </c>
      <c r="C2292" s="3">
        <v>2957.06</v>
      </c>
      <c r="D2292" s="3" t="s">
        <v>5</v>
      </c>
    </row>
    <row r="2293">
      <c r="A2293" s="3">
        <v>337.0</v>
      </c>
      <c r="B2293" s="3" t="s">
        <v>2256</v>
      </c>
      <c r="C2293" s="3">
        <v>2956.73</v>
      </c>
      <c r="D2293" s="3" t="s">
        <v>5</v>
      </c>
    </row>
    <row r="2294">
      <c r="A2294" s="3">
        <v>4705.0</v>
      </c>
      <c r="B2294" s="3" t="s">
        <v>2257</v>
      </c>
      <c r="C2294" s="3">
        <v>2956.56</v>
      </c>
      <c r="D2294" s="3" t="s">
        <v>5</v>
      </c>
    </row>
    <row r="2295">
      <c r="A2295" s="3">
        <v>1289.0</v>
      </c>
      <c r="B2295" s="3" t="s">
        <v>2258</v>
      </c>
      <c r="C2295" s="3">
        <v>2956.24</v>
      </c>
      <c r="D2295" s="3" t="s">
        <v>5</v>
      </c>
    </row>
    <row r="2296">
      <c r="A2296" s="3">
        <v>378.0</v>
      </c>
      <c r="B2296" s="3" t="s">
        <v>2259</v>
      </c>
      <c r="C2296" s="3">
        <v>2953.33999999999</v>
      </c>
      <c r="D2296" s="3" t="s">
        <v>5</v>
      </c>
    </row>
    <row r="2297">
      <c r="A2297" s="3">
        <v>1626.0</v>
      </c>
      <c r="B2297" s="3" t="s">
        <v>2260</v>
      </c>
      <c r="C2297" s="3">
        <v>2952.83</v>
      </c>
      <c r="D2297" s="3" t="s">
        <v>5</v>
      </c>
    </row>
    <row r="2298">
      <c r="A2298" s="4">
        <v>162.0</v>
      </c>
      <c r="B2298" s="4" t="s">
        <v>2261</v>
      </c>
      <c r="C2298" s="4">
        <v>2952.66</v>
      </c>
      <c r="D2298" s="4" t="s">
        <v>5</v>
      </c>
    </row>
    <row r="2299">
      <c r="A2299" s="3">
        <v>2127.0</v>
      </c>
      <c r="B2299" s="3" t="s">
        <v>2262</v>
      </c>
      <c r="C2299" s="3">
        <v>2952.07</v>
      </c>
      <c r="D2299" s="3" t="s">
        <v>5</v>
      </c>
    </row>
    <row r="2300">
      <c r="A2300" s="3">
        <v>3122.0</v>
      </c>
      <c r="B2300" s="3" t="s">
        <v>2263</v>
      </c>
      <c r="C2300" s="3">
        <v>2951.79</v>
      </c>
      <c r="D2300" s="3" t="s">
        <v>5</v>
      </c>
    </row>
    <row r="2301">
      <c r="A2301" s="3">
        <v>2265.0</v>
      </c>
      <c r="B2301" s="3" t="s">
        <v>2264</v>
      </c>
      <c r="C2301" s="3">
        <v>2951.32</v>
      </c>
      <c r="D2301" s="3" t="s">
        <v>5</v>
      </c>
    </row>
    <row r="2302">
      <c r="A2302" s="3">
        <v>2593.0</v>
      </c>
      <c r="B2302" s="3" t="s">
        <v>2265</v>
      </c>
      <c r="C2302" s="3">
        <v>2950.87</v>
      </c>
      <c r="D2302" s="3" t="s">
        <v>5</v>
      </c>
    </row>
    <row r="2303">
      <c r="A2303" s="3">
        <v>712.0</v>
      </c>
      <c r="B2303" s="3" t="s">
        <v>2266</v>
      </c>
      <c r="C2303" s="3">
        <v>2950.26</v>
      </c>
      <c r="D2303" s="3" t="s">
        <v>5</v>
      </c>
    </row>
    <row r="2304">
      <c r="A2304" s="3">
        <v>916.0</v>
      </c>
      <c r="B2304" s="3" t="s">
        <v>2267</v>
      </c>
      <c r="C2304" s="3">
        <v>2950.08</v>
      </c>
      <c r="D2304" s="3" t="s">
        <v>5</v>
      </c>
    </row>
    <row r="2305">
      <c r="A2305" s="4">
        <v>141.0</v>
      </c>
      <c r="B2305" s="4" t="s">
        <v>2268</v>
      </c>
      <c r="C2305" s="5">
        <v>2948.11</v>
      </c>
      <c r="D2305" s="4" t="s">
        <v>5</v>
      </c>
    </row>
    <row r="2306">
      <c r="A2306" s="3">
        <v>4157.0</v>
      </c>
      <c r="B2306" s="3" t="s">
        <v>2269</v>
      </c>
      <c r="C2306" s="3">
        <v>2944.56999999999</v>
      </c>
      <c r="D2306" s="3" t="s">
        <v>5</v>
      </c>
    </row>
    <row r="2307">
      <c r="A2307" s="3">
        <v>3275.0</v>
      </c>
      <c r="B2307" s="3" t="s">
        <v>2270</v>
      </c>
      <c r="C2307" s="3">
        <v>2944.41</v>
      </c>
      <c r="D2307" s="3" t="s">
        <v>5</v>
      </c>
    </row>
    <row r="2308">
      <c r="A2308" s="3">
        <v>4304.0</v>
      </c>
      <c r="B2308" s="3" t="s">
        <v>2271</v>
      </c>
      <c r="C2308" s="3">
        <v>2943.28</v>
      </c>
      <c r="D2308" s="3" t="s">
        <v>5</v>
      </c>
    </row>
    <row r="2309">
      <c r="A2309" s="3">
        <v>1909.0</v>
      </c>
      <c r="B2309" s="3" t="s">
        <v>2272</v>
      </c>
      <c r="C2309" s="3">
        <v>2941.18</v>
      </c>
      <c r="D2309" s="3" t="s">
        <v>5</v>
      </c>
    </row>
    <row r="2310">
      <c r="A2310" s="3">
        <v>3718.0</v>
      </c>
      <c r="B2310" s="3" t="s">
        <v>2273</v>
      </c>
      <c r="C2310" s="3">
        <v>2940.23</v>
      </c>
      <c r="D2310" s="3" t="s">
        <v>5</v>
      </c>
    </row>
    <row r="2311">
      <c r="A2311" s="3">
        <v>4398.0</v>
      </c>
      <c r="B2311" s="3" t="s">
        <v>2274</v>
      </c>
      <c r="C2311" s="3">
        <v>2939.78</v>
      </c>
      <c r="D2311" s="3" t="s">
        <v>5</v>
      </c>
    </row>
    <row r="2312">
      <c r="A2312" s="3">
        <v>1802.0</v>
      </c>
      <c r="B2312" s="3" t="s">
        <v>2275</v>
      </c>
      <c r="C2312" s="3">
        <v>2939.56</v>
      </c>
      <c r="D2312" s="3" t="s">
        <v>5</v>
      </c>
    </row>
    <row r="2313">
      <c r="A2313" s="3">
        <v>2476.0</v>
      </c>
      <c r="B2313" s="3" t="s">
        <v>2276</v>
      </c>
      <c r="C2313" s="3">
        <v>2938.72</v>
      </c>
      <c r="D2313" s="3" t="s">
        <v>5</v>
      </c>
    </row>
    <row r="2314">
      <c r="A2314" s="3">
        <v>3733.0</v>
      </c>
      <c r="B2314" s="3" t="s">
        <v>2277</v>
      </c>
      <c r="C2314" s="3">
        <v>2938.34</v>
      </c>
      <c r="D2314" s="3" t="s">
        <v>5</v>
      </c>
    </row>
    <row r="2315">
      <c r="A2315" s="3">
        <v>1725.0</v>
      </c>
      <c r="B2315" s="3" t="s">
        <v>2278</v>
      </c>
      <c r="C2315" s="3">
        <v>2938.17</v>
      </c>
      <c r="D2315" s="3" t="s">
        <v>5</v>
      </c>
    </row>
    <row r="2316">
      <c r="A2316" s="3">
        <v>4499.0</v>
      </c>
      <c r="B2316" s="3" t="s">
        <v>2279</v>
      </c>
      <c r="C2316" s="3">
        <v>2937.91</v>
      </c>
      <c r="D2316" s="3" t="s">
        <v>5</v>
      </c>
    </row>
    <row r="2317">
      <c r="A2317" s="3">
        <v>4786.0</v>
      </c>
      <c r="B2317" s="3" t="s">
        <v>2168</v>
      </c>
      <c r="C2317" s="3">
        <v>2937.62</v>
      </c>
      <c r="D2317" s="3" t="s">
        <v>5</v>
      </c>
    </row>
    <row r="2318">
      <c r="A2318" s="3">
        <v>4830.0</v>
      </c>
      <c r="B2318" s="3" t="s">
        <v>2280</v>
      </c>
      <c r="C2318" s="3">
        <v>2936.18</v>
      </c>
      <c r="D2318" s="3" t="s">
        <v>5</v>
      </c>
    </row>
    <row r="2319">
      <c r="A2319" s="3">
        <v>1239.0</v>
      </c>
      <c r="B2319" s="3" t="s">
        <v>2281</v>
      </c>
      <c r="C2319" s="3">
        <v>2935.50999999999</v>
      </c>
      <c r="D2319" s="3" t="s">
        <v>5</v>
      </c>
    </row>
    <row r="2320">
      <c r="A2320" s="3">
        <v>1563.0</v>
      </c>
      <c r="B2320" s="3" t="s">
        <v>2282</v>
      </c>
      <c r="C2320" s="3">
        <v>2932.43</v>
      </c>
      <c r="D2320" s="3" t="s">
        <v>5</v>
      </c>
    </row>
    <row r="2321">
      <c r="A2321" s="3">
        <v>3811.0</v>
      </c>
      <c r="B2321" s="3" t="s">
        <v>2283</v>
      </c>
      <c r="C2321" s="3">
        <v>2932.43</v>
      </c>
      <c r="D2321" s="3" t="s">
        <v>5</v>
      </c>
    </row>
    <row r="2322">
      <c r="A2322" s="3">
        <v>1241.0</v>
      </c>
      <c r="B2322" s="3" t="s">
        <v>2284</v>
      </c>
      <c r="C2322" s="3">
        <v>2931.81</v>
      </c>
      <c r="D2322" s="3" t="s">
        <v>5</v>
      </c>
    </row>
    <row r="2323">
      <c r="A2323" s="3">
        <v>4261.0</v>
      </c>
      <c r="B2323" s="3" t="s">
        <v>2285</v>
      </c>
      <c r="C2323" s="3">
        <v>2931.79999999999</v>
      </c>
      <c r="D2323" s="3" t="s">
        <v>5</v>
      </c>
    </row>
    <row r="2324">
      <c r="A2324" s="3">
        <v>1252.0</v>
      </c>
      <c r="B2324" s="3" t="s">
        <v>2286</v>
      </c>
      <c r="C2324" s="3">
        <v>2931.64</v>
      </c>
      <c r="D2324" s="3" t="s">
        <v>5</v>
      </c>
    </row>
    <row r="2325">
      <c r="A2325" s="3">
        <v>4447.0</v>
      </c>
      <c r="B2325" s="3" t="s">
        <v>2287</v>
      </c>
      <c r="C2325" s="3">
        <v>2931.33</v>
      </c>
      <c r="D2325" s="3" t="s">
        <v>5</v>
      </c>
    </row>
    <row r="2326">
      <c r="A2326" s="3">
        <v>4375.0</v>
      </c>
      <c r="B2326" s="3" t="s">
        <v>2288</v>
      </c>
      <c r="C2326" s="3">
        <v>2930.50999999999</v>
      </c>
      <c r="D2326" s="3" t="s">
        <v>5</v>
      </c>
    </row>
    <row r="2327">
      <c r="A2327" s="3">
        <v>2366.0</v>
      </c>
      <c r="B2327" s="3" t="s">
        <v>2289</v>
      </c>
      <c r="C2327" s="3">
        <v>2930.35</v>
      </c>
      <c r="D2327" s="3" t="s">
        <v>5</v>
      </c>
    </row>
    <row r="2328">
      <c r="A2328" s="3">
        <v>1775.0</v>
      </c>
      <c r="B2328" s="3" t="s">
        <v>1225</v>
      </c>
      <c r="C2328" s="3">
        <v>2930.29</v>
      </c>
      <c r="D2328" s="3" t="s">
        <v>5</v>
      </c>
    </row>
    <row r="2329">
      <c r="A2329" s="3">
        <v>1148.0</v>
      </c>
      <c r="B2329" s="3" t="s">
        <v>2290</v>
      </c>
      <c r="C2329" s="3">
        <v>2930.21</v>
      </c>
      <c r="D2329" s="3" t="s">
        <v>5</v>
      </c>
    </row>
    <row r="2330">
      <c r="A2330" s="3">
        <v>1130.0</v>
      </c>
      <c r="B2330" s="3" t="s">
        <v>2291</v>
      </c>
      <c r="C2330" s="3">
        <v>2927.93999999999</v>
      </c>
      <c r="D2330" s="3" t="s">
        <v>5</v>
      </c>
    </row>
    <row r="2331">
      <c r="A2331" s="3">
        <v>1694.0</v>
      </c>
      <c r="B2331" s="3" t="s">
        <v>2292</v>
      </c>
      <c r="C2331" s="3">
        <v>2927.54</v>
      </c>
      <c r="D2331" s="3" t="s">
        <v>5</v>
      </c>
    </row>
    <row r="2332">
      <c r="A2332" s="3">
        <v>715.0</v>
      </c>
      <c r="B2332" s="3" t="s">
        <v>2293</v>
      </c>
      <c r="C2332" s="3">
        <v>2926.81</v>
      </c>
      <c r="D2332" s="3" t="s">
        <v>5</v>
      </c>
    </row>
    <row r="2333">
      <c r="A2333" s="3">
        <v>2509.0</v>
      </c>
      <c r="B2333" s="3" t="s">
        <v>2294</v>
      </c>
      <c r="C2333" s="3">
        <v>2923.77999999999</v>
      </c>
      <c r="D2333" s="3" t="s">
        <v>5</v>
      </c>
    </row>
    <row r="2334">
      <c r="A2334" s="3">
        <v>4876.0</v>
      </c>
      <c r="B2334" s="3" t="s">
        <v>2295</v>
      </c>
      <c r="C2334" s="3">
        <v>2921.97999999999</v>
      </c>
      <c r="D2334" s="3" t="s">
        <v>5</v>
      </c>
    </row>
    <row r="2335">
      <c r="A2335" s="3">
        <v>4685.0</v>
      </c>
      <c r="B2335" s="3" t="s">
        <v>2296</v>
      </c>
      <c r="C2335" s="3">
        <v>2919.6</v>
      </c>
      <c r="D2335" s="3" t="s">
        <v>5</v>
      </c>
    </row>
    <row r="2336">
      <c r="A2336" s="3">
        <v>1757.0</v>
      </c>
      <c r="B2336" s="3" t="s">
        <v>2297</v>
      </c>
      <c r="C2336" s="3">
        <v>2918.89</v>
      </c>
      <c r="D2336" s="3" t="s">
        <v>5</v>
      </c>
    </row>
    <row r="2337">
      <c r="A2337" s="3">
        <v>2169.0</v>
      </c>
      <c r="B2337" s="3" t="s">
        <v>2298</v>
      </c>
      <c r="C2337" s="3">
        <v>2918.70999999999</v>
      </c>
      <c r="D2337" s="3" t="s">
        <v>5</v>
      </c>
    </row>
    <row r="2338">
      <c r="A2338" s="3">
        <v>3406.0</v>
      </c>
      <c r="B2338" s="3" t="s">
        <v>2299</v>
      </c>
      <c r="C2338" s="3">
        <v>2918.41</v>
      </c>
      <c r="D2338" s="3" t="s">
        <v>5</v>
      </c>
    </row>
    <row r="2339">
      <c r="A2339" s="3">
        <v>1111.0</v>
      </c>
      <c r="B2339" s="3" t="s">
        <v>2300</v>
      </c>
      <c r="C2339" s="3">
        <v>2918.17</v>
      </c>
      <c r="D2339" s="3" t="s">
        <v>5</v>
      </c>
    </row>
    <row r="2340">
      <c r="A2340" s="3">
        <v>2224.0</v>
      </c>
      <c r="B2340" s="3" t="s">
        <v>2301</v>
      </c>
      <c r="C2340" s="3">
        <v>2916.45</v>
      </c>
      <c r="D2340" s="3" t="s">
        <v>5</v>
      </c>
    </row>
    <row r="2341">
      <c r="A2341" s="3">
        <v>253.0</v>
      </c>
      <c r="B2341" s="3" t="s">
        <v>2302</v>
      </c>
      <c r="C2341" s="3">
        <v>2914.95</v>
      </c>
      <c r="D2341" s="3" t="s">
        <v>5</v>
      </c>
    </row>
    <row r="2342">
      <c r="A2342" s="3">
        <v>1157.0</v>
      </c>
      <c r="B2342" s="3" t="s">
        <v>2303</v>
      </c>
      <c r="C2342" s="3">
        <v>2914.82</v>
      </c>
      <c r="D2342" s="3" t="s">
        <v>5</v>
      </c>
    </row>
    <row r="2343">
      <c r="A2343" s="3">
        <v>968.0</v>
      </c>
      <c r="B2343" s="3" t="s">
        <v>2304</v>
      </c>
      <c r="C2343" s="3">
        <v>2913.14</v>
      </c>
      <c r="D2343" s="3" t="s">
        <v>5</v>
      </c>
    </row>
    <row r="2344">
      <c r="A2344" s="3">
        <v>3678.0</v>
      </c>
      <c r="B2344" s="3" t="s">
        <v>2305</v>
      </c>
      <c r="C2344" s="3">
        <v>2912.71</v>
      </c>
      <c r="D2344" s="3" t="s">
        <v>5</v>
      </c>
    </row>
    <row r="2345">
      <c r="A2345" s="3">
        <v>1134.0</v>
      </c>
      <c r="B2345" s="3" t="s">
        <v>2306</v>
      </c>
      <c r="C2345" s="3">
        <v>2912.54</v>
      </c>
      <c r="D2345" s="3" t="s">
        <v>5</v>
      </c>
    </row>
    <row r="2346">
      <c r="A2346" s="3">
        <v>2449.0</v>
      </c>
      <c r="B2346" s="3" t="s">
        <v>2307</v>
      </c>
      <c r="C2346" s="3">
        <v>2911.66</v>
      </c>
      <c r="D2346" s="3" t="s">
        <v>5</v>
      </c>
    </row>
    <row r="2347">
      <c r="A2347" s="3">
        <v>4513.0</v>
      </c>
      <c r="B2347" s="3" t="s">
        <v>2308</v>
      </c>
      <c r="C2347" s="3">
        <v>2911.38</v>
      </c>
      <c r="D2347" s="3" t="s">
        <v>5</v>
      </c>
    </row>
    <row r="2348">
      <c r="A2348" s="3">
        <v>2352.0</v>
      </c>
      <c r="B2348" s="3" t="s">
        <v>2309</v>
      </c>
      <c r="C2348" s="3">
        <v>2909.46</v>
      </c>
      <c r="D2348" s="3" t="s">
        <v>5</v>
      </c>
    </row>
    <row r="2349">
      <c r="A2349" s="3">
        <v>1938.0</v>
      </c>
      <c r="B2349" s="3" t="s">
        <v>2310</v>
      </c>
      <c r="C2349" s="3">
        <v>2909.03999999999</v>
      </c>
      <c r="D2349" s="3" t="s">
        <v>5</v>
      </c>
    </row>
    <row r="2350">
      <c r="A2350" s="3">
        <v>424.0</v>
      </c>
      <c r="B2350" s="3" t="s">
        <v>2311</v>
      </c>
      <c r="C2350" s="3">
        <v>2907.8</v>
      </c>
      <c r="D2350" s="3" t="s">
        <v>5</v>
      </c>
    </row>
    <row r="2351">
      <c r="A2351" s="3">
        <v>3073.0</v>
      </c>
      <c r="B2351" s="3" t="s">
        <v>2312</v>
      </c>
      <c r="C2351" s="3">
        <v>2905.25999999999</v>
      </c>
      <c r="D2351" s="3" t="s">
        <v>5</v>
      </c>
    </row>
    <row r="2352">
      <c r="A2352" s="3">
        <v>3197.0</v>
      </c>
      <c r="B2352" s="3" t="s">
        <v>2313</v>
      </c>
      <c r="C2352" s="3">
        <v>2904.65</v>
      </c>
      <c r="D2352" s="3" t="s">
        <v>5</v>
      </c>
    </row>
    <row r="2353">
      <c r="A2353" s="3">
        <v>4984.0</v>
      </c>
      <c r="B2353" s="3" t="s">
        <v>2314</v>
      </c>
      <c r="C2353" s="3">
        <v>2904.45</v>
      </c>
      <c r="D2353" s="3" t="s">
        <v>5</v>
      </c>
    </row>
    <row r="2354">
      <c r="A2354" s="3">
        <v>3005.0</v>
      </c>
      <c r="B2354" s="3" t="s">
        <v>2315</v>
      </c>
      <c r="C2354" s="3">
        <v>2904.19</v>
      </c>
      <c r="D2354" s="3" t="s">
        <v>5</v>
      </c>
    </row>
    <row r="2355">
      <c r="A2355" s="3">
        <v>1248.0</v>
      </c>
      <c r="B2355" s="3" t="s">
        <v>2316</v>
      </c>
      <c r="C2355" s="3">
        <v>2903.1</v>
      </c>
      <c r="D2355" s="3" t="s">
        <v>5</v>
      </c>
    </row>
    <row r="2356">
      <c r="A2356" s="3">
        <v>1850.0</v>
      </c>
      <c r="B2356" s="3" t="s">
        <v>1484</v>
      </c>
      <c r="C2356" s="3">
        <v>2901.27</v>
      </c>
      <c r="D2356" s="3" t="s">
        <v>5</v>
      </c>
    </row>
    <row r="2357">
      <c r="A2357" s="3">
        <v>3374.0</v>
      </c>
      <c r="B2357" s="3" t="s">
        <v>2317</v>
      </c>
      <c r="C2357" s="3">
        <v>2900.94</v>
      </c>
      <c r="D2357" s="3" t="s">
        <v>5</v>
      </c>
    </row>
    <row r="2358">
      <c r="A2358" s="3">
        <v>1035.0</v>
      </c>
      <c r="B2358" s="3" t="s">
        <v>2318</v>
      </c>
      <c r="C2358" s="3">
        <v>2900.79</v>
      </c>
      <c r="D2358" s="3" t="s">
        <v>5</v>
      </c>
    </row>
    <row r="2359">
      <c r="A2359" s="3">
        <v>2197.0</v>
      </c>
      <c r="B2359" s="3" t="s">
        <v>2319</v>
      </c>
      <c r="C2359" s="3">
        <v>2900.36</v>
      </c>
      <c r="D2359" s="3" t="s">
        <v>5</v>
      </c>
    </row>
    <row r="2360">
      <c r="A2360" s="3">
        <v>1186.0</v>
      </c>
      <c r="B2360" s="3" t="s">
        <v>2320</v>
      </c>
      <c r="C2360" s="3">
        <v>2899.73</v>
      </c>
      <c r="D2360" s="3" t="s">
        <v>5</v>
      </c>
    </row>
    <row r="2361">
      <c r="A2361" s="4">
        <v>133.0</v>
      </c>
      <c r="B2361" s="4" t="s">
        <v>2321</v>
      </c>
      <c r="C2361" s="5">
        <v>2898.18</v>
      </c>
      <c r="D2361" s="4" t="s">
        <v>5</v>
      </c>
    </row>
    <row r="2362">
      <c r="A2362" s="3">
        <v>1997.0</v>
      </c>
      <c r="B2362" s="3" t="s">
        <v>2322</v>
      </c>
      <c r="C2362" s="3">
        <v>2895.77</v>
      </c>
      <c r="D2362" s="3" t="s">
        <v>5</v>
      </c>
    </row>
    <row r="2363">
      <c r="A2363" s="3">
        <v>4600.0</v>
      </c>
      <c r="B2363" s="3" t="s">
        <v>2323</v>
      </c>
      <c r="C2363" s="3">
        <v>2893.25</v>
      </c>
      <c r="D2363" s="3" t="s">
        <v>5</v>
      </c>
    </row>
    <row r="2364">
      <c r="A2364" s="3">
        <v>1488.0</v>
      </c>
      <c r="B2364" s="3" t="s">
        <v>2324</v>
      </c>
      <c r="C2364" s="3">
        <v>2892.25999999999</v>
      </c>
      <c r="D2364" s="3" t="s">
        <v>5</v>
      </c>
    </row>
    <row r="2365">
      <c r="A2365" s="4">
        <v>57.0</v>
      </c>
      <c r="B2365" s="4" t="s">
        <v>2325</v>
      </c>
      <c r="C2365" s="5">
        <v>2891.8</v>
      </c>
      <c r="D2365" s="4" t="s">
        <v>5</v>
      </c>
    </row>
    <row r="2366">
      <c r="A2366" s="3">
        <v>3352.0</v>
      </c>
      <c r="B2366" s="3" t="s">
        <v>2326</v>
      </c>
      <c r="C2366" s="3">
        <v>2890.74</v>
      </c>
      <c r="D2366" s="3" t="s">
        <v>5</v>
      </c>
    </row>
    <row r="2367">
      <c r="A2367" s="3">
        <v>2949.0</v>
      </c>
      <c r="B2367" s="3" t="s">
        <v>2327</v>
      </c>
      <c r="C2367" s="3">
        <v>2887.58</v>
      </c>
      <c r="D2367" s="3" t="s">
        <v>5</v>
      </c>
    </row>
    <row r="2368">
      <c r="A2368" s="3">
        <v>1201.0</v>
      </c>
      <c r="B2368" s="3" t="s">
        <v>2328</v>
      </c>
      <c r="C2368" s="3">
        <v>2883.67</v>
      </c>
      <c r="D2368" s="3" t="s">
        <v>5</v>
      </c>
    </row>
    <row r="2369">
      <c r="A2369" s="3">
        <v>4802.0</v>
      </c>
      <c r="B2369" s="3" t="s">
        <v>2329</v>
      </c>
      <c r="C2369" s="3">
        <v>2883.05</v>
      </c>
      <c r="D2369" s="3" t="s">
        <v>5</v>
      </c>
    </row>
    <row r="2370">
      <c r="A2370" s="3">
        <v>4482.0</v>
      </c>
      <c r="B2370" s="3" t="s">
        <v>1727</v>
      </c>
      <c r="C2370" s="3">
        <v>2882.43</v>
      </c>
      <c r="D2370" s="3" t="s">
        <v>5</v>
      </c>
    </row>
    <row r="2371">
      <c r="A2371" s="3">
        <v>1649.0</v>
      </c>
      <c r="B2371" s="3" t="s">
        <v>2330</v>
      </c>
      <c r="C2371" s="3">
        <v>2881.69</v>
      </c>
      <c r="D2371" s="3" t="s">
        <v>5</v>
      </c>
    </row>
    <row r="2372">
      <c r="A2372" s="3">
        <v>3613.0</v>
      </c>
      <c r="B2372" s="3" t="s">
        <v>2331</v>
      </c>
      <c r="C2372" s="3">
        <v>2881.34</v>
      </c>
      <c r="D2372" s="3" t="s">
        <v>5</v>
      </c>
    </row>
    <row r="2373">
      <c r="A2373" s="3">
        <v>4148.0</v>
      </c>
      <c r="B2373" s="3" t="s">
        <v>2332</v>
      </c>
      <c r="C2373" s="3">
        <v>2880.74</v>
      </c>
      <c r="D2373" s="3" t="s">
        <v>5</v>
      </c>
    </row>
    <row r="2374">
      <c r="A2374" s="3">
        <v>2453.0</v>
      </c>
      <c r="B2374" s="3" t="s">
        <v>2333</v>
      </c>
      <c r="C2374" s="3">
        <v>2878.01</v>
      </c>
      <c r="D2374" s="3" t="s">
        <v>5</v>
      </c>
    </row>
    <row r="2375">
      <c r="A2375" s="3">
        <v>1275.0</v>
      </c>
      <c r="B2375" s="3" t="s">
        <v>2334</v>
      </c>
      <c r="C2375" s="3">
        <v>2873.17</v>
      </c>
      <c r="D2375" s="3" t="s">
        <v>5</v>
      </c>
    </row>
    <row r="2376">
      <c r="A2376" s="3">
        <v>3838.0</v>
      </c>
      <c r="B2376" s="3" t="s">
        <v>2335</v>
      </c>
      <c r="C2376" s="3">
        <v>2870.87</v>
      </c>
      <c r="D2376" s="3" t="s">
        <v>5</v>
      </c>
    </row>
    <row r="2377">
      <c r="A2377" s="3">
        <v>4888.0</v>
      </c>
      <c r="B2377" s="3" t="s">
        <v>2336</v>
      </c>
      <c r="C2377" s="3">
        <v>2869.97</v>
      </c>
      <c r="D2377" s="3" t="s">
        <v>5</v>
      </c>
    </row>
    <row r="2378">
      <c r="A2378" s="3">
        <v>4090.0</v>
      </c>
      <c r="B2378" s="3" t="s">
        <v>2337</v>
      </c>
      <c r="C2378" s="3">
        <v>2868.69</v>
      </c>
      <c r="D2378" s="3" t="s">
        <v>5</v>
      </c>
    </row>
    <row r="2379">
      <c r="A2379" s="3">
        <v>1807.0</v>
      </c>
      <c r="B2379" s="3" t="s">
        <v>2338</v>
      </c>
      <c r="C2379" s="3">
        <v>2868.33</v>
      </c>
      <c r="D2379" s="3" t="s">
        <v>5</v>
      </c>
    </row>
    <row r="2380">
      <c r="A2380" s="3">
        <v>3555.0</v>
      </c>
      <c r="B2380" s="3" t="s">
        <v>2339</v>
      </c>
      <c r="C2380" s="3">
        <v>2867.84</v>
      </c>
      <c r="D2380" s="3" t="s">
        <v>5</v>
      </c>
    </row>
    <row r="2381">
      <c r="A2381" s="3">
        <v>3743.0</v>
      </c>
      <c r="B2381" s="3" t="s">
        <v>2340</v>
      </c>
      <c r="C2381" s="3">
        <v>2865.17</v>
      </c>
      <c r="D2381" s="3" t="s">
        <v>5</v>
      </c>
    </row>
    <row r="2382">
      <c r="A2382" s="3">
        <v>4967.0</v>
      </c>
      <c r="B2382" s="3" t="s">
        <v>2341</v>
      </c>
      <c r="C2382" s="3">
        <v>2862.35</v>
      </c>
      <c r="D2382" s="3" t="s">
        <v>5</v>
      </c>
    </row>
    <row r="2383">
      <c r="A2383" s="3">
        <v>1800.0</v>
      </c>
      <c r="B2383" s="3" t="s">
        <v>2342</v>
      </c>
      <c r="C2383" s="3">
        <v>2860.93</v>
      </c>
      <c r="D2383" s="3" t="s">
        <v>5</v>
      </c>
    </row>
    <row r="2384">
      <c r="A2384" s="3">
        <v>1204.0</v>
      </c>
      <c r="B2384" s="3" t="s">
        <v>2343</v>
      </c>
      <c r="C2384" s="3">
        <v>2858.45</v>
      </c>
      <c r="D2384" s="3" t="s">
        <v>5</v>
      </c>
    </row>
    <row r="2385">
      <c r="A2385" s="3">
        <v>3338.0</v>
      </c>
      <c r="B2385" s="3" t="s">
        <v>2312</v>
      </c>
      <c r="C2385" s="3">
        <v>2856.93</v>
      </c>
      <c r="D2385" s="3" t="s">
        <v>5</v>
      </c>
    </row>
    <row r="2386">
      <c r="A2386" s="3">
        <v>4739.0</v>
      </c>
      <c r="B2386" s="3" t="s">
        <v>2344</v>
      </c>
      <c r="C2386" s="3">
        <v>2855.4</v>
      </c>
      <c r="D2386" s="3" t="s">
        <v>5</v>
      </c>
    </row>
    <row r="2387">
      <c r="A2387" s="3">
        <v>381.0</v>
      </c>
      <c r="B2387" s="3" t="s">
        <v>2345</v>
      </c>
      <c r="C2387" s="3">
        <v>2854.38</v>
      </c>
      <c r="D2387" s="3" t="s">
        <v>5</v>
      </c>
    </row>
    <row r="2388">
      <c r="A2388" s="3">
        <v>297.0</v>
      </c>
      <c r="B2388" s="3" t="s">
        <v>2346</v>
      </c>
      <c r="C2388" s="3">
        <v>2852.99</v>
      </c>
      <c r="D2388" s="3" t="s">
        <v>5</v>
      </c>
    </row>
    <row r="2389">
      <c r="A2389" s="3">
        <v>3651.0</v>
      </c>
      <c r="B2389" s="3" t="s">
        <v>2347</v>
      </c>
      <c r="C2389" s="3">
        <v>2851.94</v>
      </c>
      <c r="D2389" s="3" t="s">
        <v>5</v>
      </c>
    </row>
    <row r="2390">
      <c r="A2390" s="3">
        <v>3449.0</v>
      </c>
      <c r="B2390" s="3" t="s">
        <v>2348</v>
      </c>
      <c r="C2390" s="3">
        <v>2849.31</v>
      </c>
      <c r="D2390" s="3" t="s">
        <v>5</v>
      </c>
    </row>
    <row r="2391">
      <c r="A2391" s="3">
        <v>4001.0</v>
      </c>
      <c r="B2391" s="3" t="s">
        <v>2349</v>
      </c>
      <c r="C2391" s="3">
        <v>2849.31</v>
      </c>
      <c r="D2391" s="3" t="s">
        <v>5</v>
      </c>
    </row>
    <row r="2392">
      <c r="A2392" s="3">
        <v>4188.0</v>
      </c>
      <c r="B2392" s="3" t="s">
        <v>2350</v>
      </c>
      <c r="C2392" s="3">
        <v>2848.64999999999</v>
      </c>
      <c r="D2392" s="3" t="s">
        <v>5</v>
      </c>
    </row>
    <row r="2393">
      <c r="A2393" s="3">
        <v>3065.0</v>
      </c>
      <c r="B2393" s="3" t="s">
        <v>559</v>
      </c>
      <c r="C2393" s="3">
        <v>2848.25999999999</v>
      </c>
      <c r="D2393" s="3" t="s">
        <v>5</v>
      </c>
    </row>
    <row r="2394">
      <c r="A2394" s="3">
        <v>1677.0</v>
      </c>
      <c r="B2394" s="3" t="s">
        <v>2351</v>
      </c>
      <c r="C2394" s="3">
        <v>2845.83999999999</v>
      </c>
      <c r="D2394" s="3" t="s">
        <v>5</v>
      </c>
    </row>
    <row r="2395">
      <c r="A2395" s="3">
        <v>2193.0</v>
      </c>
      <c r="B2395" s="3" t="s">
        <v>2352</v>
      </c>
      <c r="C2395" s="3">
        <v>2845.02999999999</v>
      </c>
      <c r="D2395" s="3" t="s">
        <v>5</v>
      </c>
    </row>
    <row r="2396">
      <c r="A2396" s="3">
        <v>4708.0</v>
      </c>
      <c r="B2396" s="3" t="s">
        <v>2353</v>
      </c>
      <c r="C2396" s="3">
        <v>2843.79</v>
      </c>
      <c r="D2396" s="3" t="s">
        <v>5</v>
      </c>
    </row>
    <row r="2397">
      <c r="A2397" s="4">
        <v>169.0</v>
      </c>
      <c r="B2397" s="4" t="s">
        <v>2354</v>
      </c>
      <c r="C2397" s="4">
        <v>2843.47</v>
      </c>
      <c r="D2397" s="4" t="s">
        <v>5</v>
      </c>
    </row>
    <row r="2398">
      <c r="A2398" s="3">
        <v>1189.0</v>
      </c>
      <c r="B2398" s="3" t="s">
        <v>2355</v>
      </c>
      <c r="C2398" s="3">
        <v>2843.06</v>
      </c>
      <c r="D2398" s="3" t="s">
        <v>5</v>
      </c>
    </row>
    <row r="2399">
      <c r="A2399" s="3">
        <v>4982.0</v>
      </c>
      <c r="B2399" s="3" t="s">
        <v>2356</v>
      </c>
      <c r="C2399" s="3">
        <v>2842.52</v>
      </c>
      <c r="D2399" s="3" t="s">
        <v>5</v>
      </c>
    </row>
    <row r="2400">
      <c r="A2400" s="3">
        <v>2357.0</v>
      </c>
      <c r="B2400" s="3" t="s">
        <v>2357</v>
      </c>
      <c r="C2400" s="3">
        <v>2841.53</v>
      </c>
      <c r="D2400" s="3" t="s">
        <v>5</v>
      </c>
    </row>
    <row r="2401">
      <c r="A2401" s="3">
        <v>1675.0</v>
      </c>
      <c r="B2401" s="3" t="s">
        <v>2358</v>
      </c>
      <c r="C2401" s="3">
        <v>2838.94</v>
      </c>
      <c r="D2401" s="3" t="s">
        <v>5</v>
      </c>
    </row>
    <row r="2402">
      <c r="A2402" s="3">
        <v>3940.0</v>
      </c>
      <c r="B2402" s="3" t="s">
        <v>2359</v>
      </c>
      <c r="C2402" s="3">
        <v>2838.50999999999</v>
      </c>
      <c r="D2402" s="3" t="s">
        <v>5</v>
      </c>
    </row>
    <row r="2403">
      <c r="A2403" s="3">
        <v>748.0</v>
      </c>
      <c r="B2403" s="3" t="s">
        <v>2360</v>
      </c>
      <c r="C2403" s="3">
        <v>2837.22</v>
      </c>
      <c r="D2403" s="3" t="s">
        <v>5</v>
      </c>
    </row>
    <row r="2404">
      <c r="A2404" s="3">
        <v>3646.0</v>
      </c>
      <c r="B2404" s="3" t="s">
        <v>2361</v>
      </c>
      <c r="C2404" s="3">
        <v>2836.64</v>
      </c>
      <c r="D2404" s="3" t="s">
        <v>5</v>
      </c>
    </row>
    <row r="2405">
      <c r="A2405" s="3">
        <v>1637.0</v>
      </c>
      <c r="B2405" s="3" t="s">
        <v>2362</v>
      </c>
      <c r="C2405" s="3">
        <v>2835.45</v>
      </c>
      <c r="D2405" s="3" t="s">
        <v>5</v>
      </c>
    </row>
    <row r="2406">
      <c r="A2406" s="3">
        <v>782.0</v>
      </c>
      <c r="B2406" s="3" t="s">
        <v>2363</v>
      </c>
      <c r="C2406" s="3">
        <v>2834.24</v>
      </c>
      <c r="D2406" s="3" t="s">
        <v>5</v>
      </c>
    </row>
    <row r="2407">
      <c r="A2407" s="3">
        <v>2396.0</v>
      </c>
      <c r="B2407" s="3" t="s">
        <v>2364</v>
      </c>
      <c r="C2407" s="3">
        <v>2833.22</v>
      </c>
      <c r="D2407" s="3" t="s">
        <v>5</v>
      </c>
    </row>
    <row r="2408">
      <c r="A2408" s="3">
        <v>2647.0</v>
      </c>
      <c r="B2408" s="3" t="s">
        <v>2365</v>
      </c>
      <c r="C2408" s="3">
        <v>2833.08</v>
      </c>
      <c r="D2408" s="3" t="s">
        <v>5</v>
      </c>
    </row>
    <row r="2409">
      <c r="A2409" s="3">
        <v>2165.0</v>
      </c>
      <c r="B2409" s="3" t="s">
        <v>2366</v>
      </c>
      <c r="C2409" s="3">
        <v>2830.61</v>
      </c>
      <c r="D2409" s="3" t="s">
        <v>5</v>
      </c>
    </row>
    <row r="2410">
      <c r="A2410" s="3">
        <v>4097.0</v>
      </c>
      <c r="B2410" s="3" t="s">
        <v>2367</v>
      </c>
      <c r="C2410" s="3">
        <v>2829.98</v>
      </c>
      <c r="D2410" s="3" t="s">
        <v>5</v>
      </c>
    </row>
    <row r="2411">
      <c r="A2411" s="3">
        <v>3835.0</v>
      </c>
      <c r="B2411" s="3" t="s">
        <v>2368</v>
      </c>
      <c r="C2411" s="3">
        <v>2828.91</v>
      </c>
      <c r="D2411" s="3" t="s">
        <v>5</v>
      </c>
    </row>
    <row r="2412">
      <c r="A2412" s="3">
        <v>4284.0</v>
      </c>
      <c r="B2412" s="3" t="s">
        <v>2369</v>
      </c>
      <c r="C2412" s="3">
        <v>2828.18</v>
      </c>
      <c r="D2412" s="3" t="s">
        <v>5</v>
      </c>
    </row>
    <row r="2413">
      <c r="A2413" s="3">
        <v>4697.0</v>
      </c>
      <c r="B2413" s="3" t="s">
        <v>2370</v>
      </c>
      <c r="C2413" s="3">
        <v>2827.31</v>
      </c>
      <c r="D2413" s="3" t="s">
        <v>5</v>
      </c>
    </row>
    <row r="2414">
      <c r="A2414" s="3">
        <v>2651.0</v>
      </c>
      <c r="B2414" s="3" t="s">
        <v>870</v>
      </c>
      <c r="C2414" s="3">
        <v>2826.74999999999</v>
      </c>
      <c r="D2414" s="3" t="s">
        <v>5</v>
      </c>
    </row>
    <row r="2415">
      <c r="A2415" s="4">
        <v>9.0</v>
      </c>
      <c r="B2415" s="4" t="s">
        <v>2371</v>
      </c>
      <c r="C2415" s="4">
        <v>2825.94</v>
      </c>
      <c r="D2415" s="4" t="s">
        <v>5</v>
      </c>
    </row>
    <row r="2416">
      <c r="A2416" s="3">
        <v>321.0</v>
      </c>
      <c r="B2416" s="3" t="s">
        <v>2372</v>
      </c>
      <c r="C2416" s="3">
        <v>2825.48</v>
      </c>
      <c r="D2416" s="3" t="s">
        <v>5</v>
      </c>
    </row>
    <row r="2417">
      <c r="A2417" s="3">
        <v>792.0</v>
      </c>
      <c r="B2417" s="3" t="s">
        <v>2373</v>
      </c>
      <c r="C2417" s="3">
        <v>2825.25</v>
      </c>
      <c r="D2417" s="3" t="s">
        <v>5</v>
      </c>
    </row>
    <row r="2418">
      <c r="A2418" s="3">
        <v>3550.0</v>
      </c>
      <c r="B2418" s="3" t="s">
        <v>2374</v>
      </c>
      <c r="C2418" s="3">
        <v>2823.94</v>
      </c>
      <c r="D2418" s="3" t="s">
        <v>5</v>
      </c>
    </row>
    <row r="2419">
      <c r="A2419" s="4">
        <v>70.0</v>
      </c>
      <c r="B2419" s="4" t="s">
        <v>2375</v>
      </c>
      <c r="C2419" s="4">
        <v>2822.14</v>
      </c>
      <c r="D2419" s="4" t="s">
        <v>5</v>
      </c>
    </row>
    <row r="2420">
      <c r="A2420" s="3">
        <v>1446.0</v>
      </c>
      <c r="B2420" s="3" t="s">
        <v>2376</v>
      </c>
      <c r="C2420" s="3">
        <v>2820.99</v>
      </c>
      <c r="D2420" s="3" t="s">
        <v>5</v>
      </c>
    </row>
    <row r="2421">
      <c r="A2421" s="3">
        <v>3513.0</v>
      </c>
      <c r="B2421" s="3" t="s">
        <v>2377</v>
      </c>
      <c r="C2421" s="3">
        <v>2820.77</v>
      </c>
      <c r="D2421" s="3" t="s">
        <v>5</v>
      </c>
    </row>
    <row r="2422">
      <c r="A2422" s="3">
        <v>577.0</v>
      </c>
      <c r="B2422" s="3" t="s">
        <v>2378</v>
      </c>
      <c r="C2422" s="3">
        <v>2820.35</v>
      </c>
      <c r="D2422" s="3" t="s">
        <v>5</v>
      </c>
    </row>
    <row r="2423">
      <c r="A2423" s="3">
        <v>4306.0</v>
      </c>
      <c r="B2423" s="3" t="s">
        <v>2379</v>
      </c>
      <c r="C2423" s="3">
        <v>2820.14</v>
      </c>
      <c r="D2423" s="3" t="s">
        <v>5</v>
      </c>
    </row>
    <row r="2424">
      <c r="A2424" s="3">
        <v>2741.0</v>
      </c>
      <c r="B2424" s="3" t="s">
        <v>2380</v>
      </c>
      <c r="C2424" s="3">
        <v>2819.5</v>
      </c>
      <c r="D2424" s="3" t="s">
        <v>5</v>
      </c>
    </row>
    <row r="2425">
      <c r="A2425" s="3">
        <v>795.0</v>
      </c>
      <c r="B2425" s="3" t="s">
        <v>2381</v>
      </c>
      <c r="C2425" s="3">
        <v>2815.66</v>
      </c>
      <c r="D2425" s="3" t="s">
        <v>5</v>
      </c>
    </row>
    <row r="2426">
      <c r="A2426" s="3">
        <v>3128.0</v>
      </c>
      <c r="B2426" s="3" t="s">
        <v>2312</v>
      </c>
      <c r="C2426" s="3">
        <v>2814.17</v>
      </c>
      <c r="D2426" s="3" t="s">
        <v>5</v>
      </c>
    </row>
    <row r="2427">
      <c r="A2427" s="3">
        <v>2273.0</v>
      </c>
      <c r="B2427" s="3" t="s">
        <v>2382</v>
      </c>
      <c r="C2427" s="3">
        <v>2813.25999999999</v>
      </c>
      <c r="D2427" s="3" t="s">
        <v>5</v>
      </c>
    </row>
    <row r="2428">
      <c r="A2428" s="3">
        <v>4943.0</v>
      </c>
      <c r="B2428" s="3" t="s">
        <v>2383</v>
      </c>
      <c r="C2428" s="3">
        <v>2810.97</v>
      </c>
      <c r="D2428" s="3" t="s">
        <v>5</v>
      </c>
    </row>
    <row r="2429">
      <c r="A2429" s="3">
        <v>522.0</v>
      </c>
      <c r="B2429" s="3" t="s">
        <v>2384</v>
      </c>
      <c r="C2429" s="3">
        <v>2808.98</v>
      </c>
      <c r="D2429" s="3" t="s">
        <v>5</v>
      </c>
    </row>
    <row r="2430">
      <c r="A2430" s="3">
        <v>4253.0</v>
      </c>
      <c r="B2430" s="3" t="s">
        <v>2385</v>
      </c>
      <c r="C2430" s="3">
        <v>2808.29</v>
      </c>
      <c r="D2430" s="3" t="s">
        <v>5</v>
      </c>
    </row>
    <row r="2431">
      <c r="A2431" s="3">
        <v>633.0</v>
      </c>
      <c r="B2431" s="3" t="s">
        <v>2386</v>
      </c>
      <c r="C2431" s="3">
        <v>2806.16</v>
      </c>
      <c r="D2431" s="3" t="s">
        <v>5</v>
      </c>
    </row>
    <row r="2432">
      <c r="A2432" s="3">
        <v>1647.0</v>
      </c>
      <c r="B2432" s="3" t="s">
        <v>2387</v>
      </c>
      <c r="C2432" s="3">
        <v>2806.05</v>
      </c>
      <c r="D2432" s="3" t="s">
        <v>5</v>
      </c>
    </row>
    <row r="2433">
      <c r="A2433" s="3">
        <v>1863.0</v>
      </c>
      <c r="B2433" s="3" t="s">
        <v>2388</v>
      </c>
      <c r="C2433" s="3">
        <v>2806.00999999999</v>
      </c>
      <c r="D2433" s="3" t="s">
        <v>5</v>
      </c>
    </row>
    <row r="2434">
      <c r="A2434" s="3">
        <v>4021.0</v>
      </c>
      <c r="B2434" s="3" t="s">
        <v>2389</v>
      </c>
      <c r="C2434" s="3">
        <v>2804.81999999999</v>
      </c>
      <c r="D2434" s="3" t="s">
        <v>5</v>
      </c>
    </row>
    <row r="2435">
      <c r="A2435" s="3">
        <v>233.0</v>
      </c>
      <c r="B2435" s="3" t="s">
        <v>2390</v>
      </c>
      <c r="C2435" s="3">
        <v>2804.28</v>
      </c>
      <c r="D2435" s="3" t="s">
        <v>5</v>
      </c>
    </row>
    <row r="2436">
      <c r="A2436" s="4">
        <v>103.0</v>
      </c>
      <c r="B2436" s="4" t="s">
        <v>2391</v>
      </c>
      <c r="C2436" s="4">
        <v>2802.44</v>
      </c>
      <c r="D2436" s="4" t="s">
        <v>5</v>
      </c>
    </row>
    <row r="2437">
      <c r="A2437" s="3">
        <v>4300.0</v>
      </c>
      <c r="B2437" s="3" t="s">
        <v>2392</v>
      </c>
      <c r="C2437" s="3">
        <v>2800.11</v>
      </c>
      <c r="D2437" s="3" t="s">
        <v>5</v>
      </c>
    </row>
    <row r="2438">
      <c r="A2438" s="3">
        <v>1636.0</v>
      </c>
      <c r="B2438" s="3" t="s">
        <v>2393</v>
      </c>
      <c r="C2438" s="3">
        <v>2799.38</v>
      </c>
      <c r="D2438" s="3" t="s">
        <v>5</v>
      </c>
    </row>
    <row r="2439">
      <c r="A2439" s="3">
        <v>2770.0</v>
      </c>
      <c r="B2439" s="3" t="s">
        <v>2394</v>
      </c>
      <c r="C2439" s="3">
        <v>2797.93</v>
      </c>
      <c r="D2439" s="3" t="s">
        <v>5</v>
      </c>
    </row>
    <row r="2440">
      <c r="A2440" s="3">
        <v>4232.0</v>
      </c>
      <c r="B2440" s="3" t="s">
        <v>2395</v>
      </c>
      <c r="C2440" s="3">
        <v>2795.72</v>
      </c>
      <c r="D2440" s="3" t="s">
        <v>5</v>
      </c>
    </row>
    <row r="2441">
      <c r="A2441" s="4">
        <v>72.0</v>
      </c>
      <c r="B2441" s="4" t="s">
        <v>2396</v>
      </c>
      <c r="C2441" s="5">
        <v>2794.02</v>
      </c>
      <c r="D2441" s="4" t="s">
        <v>5</v>
      </c>
    </row>
    <row r="2442">
      <c r="A2442" s="3">
        <v>467.0</v>
      </c>
      <c r="B2442" s="3" t="s">
        <v>2397</v>
      </c>
      <c r="C2442" s="3">
        <v>2793.78</v>
      </c>
      <c r="D2442" s="3" t="s">
        <v>5</v>
      </c>
    </row>
    <row r="2443">
      <c r="A2443" s="3">
        <v>4221.0</v>
      </c>
      <c r="B2443" s="3" t="s">
        <v>2398</v>
      </c>
      <c r="C2443" s="3">
        <v>2791.97</v>
      </c>
      <c r="D2443" s="3" t="s">
        <v>5</v>
      </c>
    </row>
    <row r="2444">
      <c r="A2444" s="3">
        <v>259.0</v>
      </c>
      <c r="B2444" s="3" t="s">
        <v>2399</v>
      </c>
      <c r="C2444" s="3">
        <v>2790.97</v>
      </c>
      <c r="D2444" s="3" t="s">
        <v>5</v>
      </c>
    </row>
    <row r="2445">
      <c r="A2445" s="3">
        <v>4583.0</v>
      </c>
      <c r="B2445" s="3" t="s">
        <v>2400</v>
      </c>
      <c r="C2445" s="3">
        <v>2789.04</v>
      </c>
      <c r="D2445" s="3" t="s">
        <v>5</v>
      </c>
    </row>
    <row r="2446">
      <c r="A2446" s="3">
        <v>684.0</v>
      </c>
      <c r="B2446" s="3" t="s">
        <v>206</v>
      </c>
      <c r="C2446" s="3">
        <v>2786.41</v>
      </c>
      <c r="D2446" s="3" t="s">
        <v>5</v>
      </c>
    </row>
    <row r="2447">
      <c r="A2447" s="3">
        <v>4226.0</v>
      </c>
      <c r="B2447" s="3" t="s">
        <v>2401</v>
      </c>
      <c r="C2447" s="3">
        <v>2785.79999999999</v>
      </c>
      <c r="D2447" s="3" t="s">
        <v>5</v>
      </c>
    </row>
    <row r="2448">
      <c r="A2448" s="3">
        <v>2496.0</v>
      </c>
      <c r="B2448" s="3" t="s">
        <v>2402</v>
      </c>
      <c r="C2448" s="3">
        <v>2784.79</v>
      </c>
      <c r="D2448" s="3" t="s">
        <v>5</v>
      </c>
    </row>
    <row r="2449">
      <c r="A2449" s="3">
        <v>4616.0</v>
      </c>
      <c r="B2449" s="3" t="s">
        <v>2403</v>
      </c>
      <c r="C2449" s="3">
        <v>2784.56</v>
      </c>
      <c r="D2449" s="3" t="s">
        <v>5</v>
      </c>
    </row>
    <row r="2450">
      <c r="A2450" s="3">
        <v>1462.0</v>
      </c>
      <c r="B2450" s="3" t="s">
        <v>2404</v>
      </c>
      <c r="C2450" s="3">
        <v>2783.84</v>
      </c>
      <c r="D2450" s="3" t="s">
        <v>5</v>
      </c>
    </row>
    <row r="2451">
      <c r="A2451" s="3">
        <v>1854.0</v>
      </c>
      <c r="B2451" s="3" t="s">
        <v>2405</v>
      </c>
      <c r="C2451" s="3">
        <v>2783.82</v>
      </c>
      <c r="D2451" s="3" t="s">
        <v>5</v>
      </c>
    </row>
    <row r="2452">
      <c r="A2452" s="3">
        <v>4989.0</v>
      </c>
      <c r="B2452" s="3" t="s">
        <v>1893</v>
      </c>
      <c r="C2452" s="3">
        <v>2783.27</v>
      </c>
      <c r="D2452" s="3" t="s">
        <v>5</v>
      </c>
    </row>
    <row r="2453">
      <c r="A2453" s="3">
        <v>4828.0</v>
      </c>
      <c r="B2453" s="3" t="s">
        <v>2406</v>
      </c>
      <c r="C2453" s="3">
        <v>2781.55</v>
      </c>
      <c r="D2453" s="3" t="s">
        <v>5</v>
      </c>
    </row>
    <row r="2454">
      <c r="A2454" s="3">
        <v>960.0</v>
      </c>
      <c r="B2454" s="3" t="s">
        <v>2407</v>
      </c>
      <c r="C2454" s="3">
        <v>2779.6</v>
      </c>
      <c r="D2454" s="3" t="s">
        <v>5</v>
      </c>
    </row>
    <row r="2455">
      <c r="A2455" s="3">
        <v>2743.0</v>
      </c>
      <c r="B2455" s="3" t="s">
        <v>2408</v>
      </c>
      <c r="C2455" s="3">
        <v>2778.79</v>
      </c>
      <c r="D2455" s="3" t="s">
        <v>5</v>
      </c>
    </row>
    <row r="2456">
      <c r="A2456" s="3">
        <v>2641.0</v>
      </c>
      <c r="B2456" s="3" t="s">
        <v>2409</v>
      </c>
      <c r="C2456" s="3">
        <v>2777.34</v>
      </c>
      <c r="D2456" s="3" t="s">
        <v>5</v>
      </c>
    </row>
    <row r="2457">
      <c r="A2457" s="3">
        <v>3125.0</v>
      </c>
      <c r="B2457" s="3" t="s">
        <v>2410</v>
      </c>
      <c r="C2457" s="3">
        <v>2774.79</v>
      </c>
      <c r="D2457" s="3" t="s">
        <v>5</v>
      </c>
    </row>
    <row r="2458">
      <c r="A2458" s="4">
        <v>63.0</v>
      </c>
      <c r="B2458" s="4" t="s">
        <v>2411</v>
      </c>
      <c r="C2458" s="5">
        <v>2774.66</v>
      </c>
      <c r="D2458" s="4" t="s">
        <v>5</v>
      </c>
    </row>
    <row r="2459">
      <c r="A2459" s="3">
        <v>3808.0</v>
      </c>
      <c r="B2459" s="3" t="s">
        <v>2412</v>
      </c>
      <c r="C2459" s="3">
        <v>2771.77999999999</v>
      </c>
      <c r="D2459" s="3" t="s">
        <v>5</v>
      </c>
    </row>
    <row r="2460">
      <c r="A2460" s="4">
        <v>66.0</v>
      </c>
      <c r="B2460" s="4" t="s">
        <v>2413</v>
      </c>
      <c r="C2460" s="4">
        <v>2771.63</v>
      </c>
      <c r="D2460" s="4" t="s">
        <v>5</v>
      </c>
    </row>
    <row r="2461">
      <c r="A2461" s="3">
        <v>3545.0</v>
      </c>
      <c r="B2461" s="3" t="s">
        <v>2414</v>
      </c>
      <c r="C2461" s="3">
        <v>2771.6</v>
      </c>
      <c r="D2461" s="3" t="s">
        <v>5</v>
      </c>
    </row>
    <row r="2462">
      <c r="A2462" s="3">
        <v>4440.0</v>
      </c>
      <c r="B2462" s="3" t="s">
        <v>1723</v>
      </c>
      <c r="C2462" s="3">
        <v>2770.73</v>
      </c>
      <c r="D2462" s="3" t="s">
        <v>5</v>
      </c>
    </row>
    <row r="2463">
      <c r="A2463" s="3">
        <v>2930.0</v>
      </c>
      <c r="B2463" s="3" t="s">
        <v>2415</v>
      </c>
      <c r="C2463" s="3">
        <v>2769.52999999999</v>
      </c>
      <c r="D2463" s="3" t="s">
        <v>5</v>
      </c>
    </row>
    <row r="2464">
      <c r="A2464" s="3">
        <v>3032.0</v>
      </c>
      <c r="B2464" s="3" t="s">
        <v>2416</v>
      </c>
      <c r="C2464" s="3">
        <v>2769.27999999999</v>
      </c>
      <c r="D2464" s="3" t="s">
        <v>5</v>
      </c>
    </row>
    <row r="2465">
      <c r="A2465" s="3">
        <v>1961.0</v>
      </c>
      <c r="B2465" s="3" t="s">
        <v>2417</v>
      </c>
      <c r="C2465" s="3">
        <v>2768.25</v>
      </c>
      <c r="D2465" s="3" t="s">
        <v>5</v>
      </c>
    </row>
    <row r="2466">
      <c r="A2466" s="3">
        <v>4452.0</v>
      </c>
      <c r="B2466" s="3" t="s">
        <v>2418</v>
      </c>
      <c r="C2466" s="3">
        <v>2766.66</v>
      </c>
      <c r="D2466" s="3" t="s">
        <v>5</v>
      </c>
    </row>
    <row r="2467">
      <c r="A2467" s="3">
        <v>1270.0</v>
      </c>
      <c r="B2467" s="3" t="s">
        <v>2419</v>
      </c>
      <c r="C2467" s="3">
        <v>2766.2</v>
      </c>
      <c r="D2467" s="3" t="s">
        <v>5</v>
      </c>
    </row>
    <row r="2468">
      <c r="A2468" s="3">
        <v>1238.0</v>
      </c>
      <c r="B2468" s="3" t="s">
        <v>2420</v>
      </c>
      <c r="C2468" s="3">
        <v>2765.64</v>
      </c>
      <c r="D2468" s="3" t="s">
        <v>5</v>
      </c>
    </row>
    <row r="2469">
      <c r="A2469" s="3">
        <v>399.0</v>
      </c>
      <c r="B2469" s="3" t="s">
        <v>194</v>
      </c>
      <c r="C2469" s="3">
        <v>2764.89</v>
      </c>
      <c r="D2469" s="3" t="s">
        <v>5</v>
      </c>
    </row>
    <row r="2470">
      <c r="A2470" s="3">
        <v>3036.0</v>
      </c>
      <c r="B2470" s="3" t="s">
        <v>2421</v>
      </c>
      <c r="C2470" s="3">
        <v>2764.27</v>
      </c>
      <c r="D2470" s="3" t="s">
        <v>5</v>
      </c>
    </row>
    <row r="2471">
      <c r="A2471" s="3">
        <v>4315.0</v>
      </c>
      <c r="B2471" s="3" t="s">
        <v>2422</v>
      </c>
      <c r="C2471" s="3">
        <v>2763.9</v>
      </c>
      <c r="D2471" s="3" t="s">
        <v>5</v>
      </c>
    </row>
    <row r="2472">
      <c r="A2472" s="3">
        <v>2303.0</v>
      </c>
      <c r="B2472" s="3" t="s">
        <v>2423</v>
      </c>
      <c r="C2472" s="3">
        <v>2763.05</v>
      </c>
      <c r="D2472" s="3" t="s">
        <v>5</v>
      </c>
    </row>
    <row r="2473">
      <c r="A2473" s="3">
        <v>4730.0</v>
      </c>
      <c r="B2473" s="3" t="s">
        <v>2424</v>
      </c>
      <c r="C2473" s="3">
        <v>2762.44</v>
      </c>
      <c r="D2473" s="3" t="s">
        <v>5</v>
      </c>
    </row>
    <row r="2474">
      <c r="A2474" s="3">
        <v>1203.0</v>
      </c>
      <c r="B2474" s="3" t="s">
        <v>2425</v>
      </c>
      <c r="C2474" s="3">
        <v>2761.47</v>
      </c>
      <c r="D2474" s="3" t="s">
        <v>5</v>
      </c>
    </row>
    <row r="2475">
      <c r="A2475" s="3">
        <v>3286.0</v>
      </c>
      <c r="B2475" s="3" t="s">
        <v>2426</v>
      </c>
      <c r="C2475" s="3">
        <v>2760.99</v>
      </c>
      <c r="D2475" s="3" t="s">
        <v>5</v>
      </c>
    </row>
    <row r="2476">
      <c r="A2476" s="3">
        <v>3074.0</v>
      </c>
      <c r="B2476" s="3" t="s">
        <v>889</v>
      </c>
      <c r="C2476" s="3">
        <v>2758.52</v>
      </c>
      <c r="D2476" s="3" t="s">
        <v>5</v>
      </c>
    </row>
    <row r="2477">
      <c r="A2477" s="3">
        <v>4424.0</v>
      </c>
      <c r="B2477" s="3" t="s">
        <v>2427</v>
      </c>
      <c r="C2477" s="3">
        <v>2758.31</v>
      </c>
      <c r="D2477" s="3" t="s">
        <v>5</v>
      </c>
    </row>
    <row r="2478">
      <c r="A2478" s="3">
        <v>3308.0</v>
      </c>
      <c r="B2478" s="3" t="s">
        <v>2428</v>
      </c>
      <c r="C2478" s="3">
        <v>2758.25</v>
      </c>
      <c r="D2478" s="3" t="s">
        <v>5</v>
      </c>
    </row>
    <row r="2479">
      <c r="A2479" s="3">
        <v>4385.0</v>
      </c>
      <c r="B2479" s="3" t="s">
        <v>2429</v>
      </c>
      <c r="C2479" s="3">
        <v>2755.92</v>
      </c>
      <c r="D2479" s="3" t="s">
        <v>5</v>
      </c>
    </row>
    <row r="2480">
      <c r="A2480" s="3">
        <v>1693.0</v>
      </c>
      <c r="B2480" s="3" t="s">
        <v>2430</v>
      </c>
      <c r="C2480" s="3">
        <v>2755.52</v>
      </c>
      <c r="D2480" s="3" t="s">
        <v>5</v>
      </c>
    </row>
    <row r="2481">
      <c r="A2481" s="3">
        <v>3126.0</v>
      </c>
      <c r="B2481" s="3" t="s">
        <v>1230</v>
      </c>
      <c r="C2481" s="3">
        <v>2754.87</v>
      </c>
      <c r="D2481" s="3" t="s">
        <v>5</v>
      </c>
    </row>
    <row r="2482">
      <c r="A2482" s="4">
        <v>181.0</v>
      </c>
      <c r="B2482" s="4" t="s">
        <v>2431</v>
      </c>
      <c r="C2482" s="5">
        <v>2753.63</v>
      </c>
      <c r="D2482" s="4" t="s">
        <v>5</v>
      </c>
    </row>
    <row r="2483">
      <c r="A2483" s="4">
        <v>30.0</v>
      </c>
      <c r="B2483" s="4" t="s">
        <v>2432</v>
      </c>
      <c r="C2483" s="4">
        <v>2751.68</v>
      </c>
      <c r="D2483" s="4" t="s">
        <v>5</v>
      </c>
    </row>
    <row r="2484">
      <c r="A2484" s="3">
        <v>1185.0</v>
      </c>
      <c r="B2484" s="3" t="s">
        <v>2433</v>
      </c>
      <c r="C2484" s="3">
        <v>2751.6</v>
      </c>
      <c r="D2484" s="3" t="s">
        <v>5</v>
      </c>
    </row>
    <row r="2485">
      <c r="A2485" s="3">
        <v>2826.0</v>
      </c>
      <c r="B2485" s="3" t="s">
        <v>2434</v>
      </c>
      <c r="C2485" s="3">
        <v>2748.08999999999</v>
      </c>
      <c r="D2485" s="3" t="s">
        <v>5</v>
      </c>
    </row>
    <row r="2486">
      <c r="A2486" s="3">
        <v>3867.0</v>
      </c>
      <c r="B2486" s="3" t="s">
        <v>2435</v>
      </c>
      <c r="C2486" s="3">
        <v>2747.38</v>
      </c>
      <c r="D2486" s="3" t="s">
        <v>5</v>
      </c>
    </row>
    <row r="2487">
      <c r="A2487" s="3">
        <v>1928.0</v>
      </c>
      <c r="B2487" s="3" t="s">
        <v>2436</v>
      </c>
      <c r="C2487" s="3">
        <v>2747.12</v>
      </c>
      <c r="D2487" s="3" t="s">
        <v>5</v>
      </c>
    </row>
    <row r="2488">
      <c r="A2488" s="3">
        <v>4237.0</v>
      </c>
      <c r="B2488" s="3" t="s">
        <v>2437</v>
      </c>
      <c r="C2488" s="3">
        <v>2745.39</v>
      </c>
      <c r="D2488" s="3" t="s">
        <v>5</v>
      </c>
    </row>
    <row r="2489">
      <c r="A2489" s="3">
        <v>3098.0</v>
      </c>
      <c r="B2489" s="3" t="s">
        <v>2438</v>
      </c>
      <c r="C2489" s="3">
        <v>2742.81</v>
      </c>
      <c r="D2489" s="3" t="s">
        <v>5</v>
      </c>
    </row>
    <row r="2490">
      <c r="A2490" s="3">
        <v>2725.0</v>
      </c>
      <c r="B2490" s="3" t="s">
        <v>2439</v>
      </c>
      <c r="C2490" s="3">
        <v>2742.22</v>
      </c>
      <c r="D2490" s="3" t="s">
        <v>5</v>
      </c>
    </row>
    <row r="2491">
      <c r="A2491" s="3">
        <v>1736.0</v>
      </c>
      <c r="B2491" s="3" t="s">
        <v>2440</v>
      </c>
      <c r="C2491" s="3">
        <v>2741.12</v>
      </c>
      <c r="D2491" s="3" t="s">
        <v>5</v>
      </c>
    </row>
    <row r="2492">
      <c r="A2492" s="3">
        <v>3769.0</v>
      </c>
      <c r="B2492" s="3" t="s">
        <v>2441</v>
      </c>
      <c r="C2492" s="3">
        <v>2739.69</v>
      </c>
      <c r="D2492" s="3" t="s">
        <v>5</v>
      </c>
    </row>
    <row r="2493">
      <c r="A2493" s="3">
        <v>1868.0</v>
      </c>
      <c r="B2493" s="3" t="s">
        <v>2442</v>
      </c>
      <c r="C2493" s="3">
        <v>2739.29</v>
      </c>
      <c r="D2493" s="3" t="s">
        <v>5</v>
      </c>
    </row>
    <row r="2494">
      <c r="A2494" s="3">
        <v>464.0</v>
      </c>
      <c r="B2494" s="3" t="s">
        <v>2443</v>
      </c>
      <c r="C2494" s="3">
        <v>2736.62</v>
      </c>
      <c r="D2494" s="3" t="s">
        <v>5</v>
      </c>
    </row>
    <row r="2495">
      <c r="A2495" s="3">
        <v>3115.0</v>
      </c>
      <c r="B2495" s="3" t="s">
        <v>2444</v>
      </c>
      <c r="C2495" s="3">
        <v>2736.29</v>
      </c>
      <c r="D2495" s="3" t="s">
        <v>5</v>
      </c>
    </row>
    <row r="2496">
      <c r="A2496" s="3">
        <v>772.0</v>
      </c>
      <c r="B2496" s="3" t="s">
        <v>2445</v>
      </c>
      <c r="C2496" s="3">
        <v>2735.66</v>
      </c>
      <c r="D2496" s="3" t="s">
        <v>5</v>
      </c>
    </row>
    <row r="2497">
      <c r="A2497" s="3">
        <v>4278.0</v>
      </c>
      <c r="B2497" s="3" t="s">
        <v>2446</v>
      </c>
      <c r="C2497" s="3">
        <v>2734.3</v>
      </c>
      <c r="D2497" s="3" t="s">
        <v>5</v>
      </c>
    </row>
    <row r="2498">
      <c r="A2498" s="3">
        <v>3732.0</v>
      </c>
      <c r="B2498" s="3" t="s">
        <v>2447</v>
      </c>
      <c r="C2498" s="3">
        <v>2732.75999999999</v>
      </c>
      <c r="D2498" s="3" t="s">
        <v>5</v>
      </c>
    </row>
    <row r="2499">
      <c r="A2499" s="3">
        <v>3694.0</v>
      </c>
      <c r="B2499" s="3" t="s">
        <v>2448</v>
      </c>
      <c r="C2499" s="3">
        <v>2732.6</v>
      </c>
      <c r="D2499" s="3" t="s">
        <v>5</v>
      </c>
    </row>
    <row r="2500">
      <c r="A2500" s="3">
        <v>3108.0</v>
      </c>
      <c r="B2500" s="3" t="s">
        <v>2449</v>
      </c>
      <c r="C2500" s="3">
        <v>2730.84</v>
      </c>
      <c r="D2500" s="3" t="s">
        <v>5</v>
      </c>
    </row>
    <row r="2501">
      <c r="A2501" s="3">
        <v>2178.0</v>
      </c>
      <c r="B2501" s="3" t="s">
        <v>2450</v>
      </c>
      <c r="C2501" s="3">
        <v>2729.85</v>
      </c>
      <c r="D2501" s="3" t="s">
        <v>5</v>
      </c>
    </row>
    <row r="2502">
      <c r="A2502" s="3">
        <v>990.0</v>
      </c>
      <c r="B2502" s="3" t="s">
        <v>2451</v>
      </c>
      <c r="C2502" s="3">
        <v>2727.44</v>
      </c>
      <c r="D2502" s="3" t="s">
        <v>5</v>
      </c>
    </row>
    <row r="2503">
      <c r="A2503" s="3">
        <v>1190.0</v>
      </c>
      <c r="B2503" s="3" t="s">
        <v>2452</v>
      </c>
      <c r="C2503" s="3">
        <v>2726.64999999999</v>
      </c>
      <c r="D2503" s="3" t="s">
        <v>5</v>
      </c>
    </row>
    <row r="2504">
      <c r="A2504" s="3">
        <v>1559.0</v>
      </c>
      <c r="B2504" s="3" t="s">
        <v>2453</v>
      </c>
      <c r="C2504" s="3">
        <v>2724.94</v>
      </c>
      <c r="D2504" s="3" t="s">
        <v>5</v>
      </c>
    </row>
    <row r="2505">
      <c r="A2505" s="3">
        <v>1049.0</v>
      </c>
      <c r="B2505" s="3" t="s">
        <v>2454</v>
      </c>
      <c r="C2505" s="3">
        <v>2724.2</v>
      </c>
      <c r="D2505" s="3" t="s">
        <v>5</v>
      </c>
    </row>
    <row r="2506">
      <c r="A2506" s="3">
        <v>2211.0</v>
      </c>
      <c r="B2506" s="3" t="s">
        <v>2455</v>
      </c>
      <c r="C2506" s="3">
        <v>2723.34</v>
      </c>
      <c r="D2506" s="3" t="s">
        <v>5</v>
      </c>
    </row>
    <row r="2507">
      <c r="A2507" s="3">
        <v>4937.0</v>
      </c>
      <c r="B2507" s="3" t="s">
        <v>461</v>
      </c>
      <c r="C2507" s="3">
        <v>2721.55</v>
      </c>
      <c r="D2507" s="3" t="s">
        <v>5</v>
      </c>
    </row>
    <row r="2508">
      <c r="A2508" s="3">
        <v>2578.0</v>
      </c>
      <c r="B2508" s="3" t="s">
        <v>1504</v>
      </c>
      <c r="C2508" s="3">
        <v>2719.14999999999</v>
      </c>
      <c r="D2508" s="3" t="s">
        <v>5</v>
      </c>
    </row>
    <row r="2509">
      <c r="A2509" s="3">
        <v>908.0</v>
      </c>
      <c r="B2509" s="3" t="s">
        <v>2456</v>
      </c>
      <c r="C2509" s="3">
        <v>2717.25</v>
      </c>
      <c r="D2509" s="3" t="s">
        <v>5</v>
      </c>
    </row>
    <row r="2510">
      <c r="A2510" s="3">
        <v>4793.0</v>
      </c>
      <c r="B2510" s="3" t="s">
        <v>2457</v>
      </c>
      <c r="C2510" s="3">
        <v>2716.47</v>
      </c>
      <c r="D2510" s="3" t="s">
        <v>5</v>
      </c>
    </row>
    <row r="2511">
      <c r="A2511" s="3">
        <v>3566.0</v>
      </c>
      <c r="B2511" s="3" t="s">
        <v>2458</v>
      </c>
      <c r="C2511" s="3">
        <v>2714.81</v>
      </c>
      <c r="D2511" s="3" t="s">
        <v>5</v>
      </c>
    </row>
    <row r="2512">
      <c r="A2512" s="3">
        <v>1251.0</v>
      </c>
      <c r="B2512" s="3" t="s">
        <v>2459</v>
      </c>
      <c r="C2512" s="3">
        <v>2713.16</v>
      </c>
      <c r="D2512" s="3" t="s">
        <v>5</v>
      </c>
    </row>
    <row r="2513">
      <c r="A2513" s="3">
        <v>1611.0</v>
      </c>
      <c r="B2513" s="3" t="s">
        <v>2460</v>
      </c>
      <c r="C2513" s="3">
        <v>2712.96</v>
      </c>
      <c r="D2513" s="3" t="s">
        <v>5</v>
      </c>
    </row>
    <row r="2514">
      <c r="A2514" s="3">
        <v>2254.0</v>
      </c>
      <c r="B2514" s="3" t="s">
        <v>2461</v>
      </c>
      <c r="C2514" s="3">
        <v>2711.72999999999</v>
      </c>
      <c r="D2514" s="3" t="s">
        <v>5</v>
      </c>
    </row>
    <row r="2515">
      <c r="A2515" s="3">
        <v>4686.0</v>
      </c>
      <c r="B2515" s="3" t="s">
        <v>2462</v>
      </c>
      <c r="C2515" s="3">
        <v>2711.68</v>
      </c>
      <c r="D2515" s="3" t="s">
        <v>5</v>
      </c>
    </row>
    <row r="2516">
      <c r="A2516" s="3">
        <v>4072.0</v>
      </c>
      <c r="B2516" s="3" t="s">
        <v>2463</v>
      </c>
      <c r="C2516" s="3">
        <v>2710.7</v>
      </c>
      <c r="D2516" s="3" t="s">
        <v>5</v>
      </c>
    </row>
    <row r="2517">
      <c r="A2517" s="3">
        <v>2758.0</v>
      </c>
      <c r="B2517" s="3" t="s">
        <v>2464</v>
      </c>
      <c r="C2517" s="3">
        <v>2709.16999999999</v>
      </c>
      <c r="D2517" s="3" t="s">
        <v>5</v>
      </c>
    </row>
    <row r="2518">
      <c r="A2518" s="3">
        <v>2394.0</v>
      </c>
      <c r="B2518" s="3" t="s">
        <v>2465</v>
      </c>
      <c r="C2518" s="3">
        <v>2708.06</v>
      </c>
      <c r="D2518" s="3" t="s">
        <v>5</v>
      </c>
    </row>
    <row r="2519">
      <c r="A2519" s="3">
        <v>1437.0</v>
      </c>
      <c r="B2519" s="3" t="s">
        <v>2466</v>
      </c>
      <c r="C2519" s="3">
        <v>2706.96</v>
      </c>
      <c r="D2519" s="3" t="s">
        <v>5</v>
      </c>
    </row>
    <row r="2520">
      <c r="A2520" s="3">
        <v>3579.0</v>
      </c>
      <c r="B2520" s="3" t="s">
        <v>2467</v>
      </c>
      <c r="C2520" s="3">
        <v>2706.2</v>
      </c>
      <c r="D2520" s="3" t="s">
        <v>5</v>
      </c>
    </row>
    <row r="2521">
      <c r="A2521" s="3">
        <v>2111.0</v>
      </c>
      <c r="B2521" s="3" t="s">
        <v>2468</v>
      </c>
      <c r="C2521" s="3">
        <v>2705.77</v>
      </c>
      <c r="D2521" s="3" t="s">
        <v>5</v>
      </c>
    </row>
    <row r="2522">
      <c r="A2522" s="3">
        <v>839.0</v>
      </c>
      <c r="B2522" s="3" t="s">
        <v>2469</v>
      </c>
      <c r="C2522" s="3">
        <v>2704.38</v>
      </c>
      <c r="D2522" s="3" t="s">
        <v>5</v>
      </c>
    </row>
    <row r="2523">
      <c r="A2523" s="3">
        <v>1753.0</v>
      </c>
      <c r="B2523" s="3" t="s">
        <v>2470</v>
      </c>
      <c r="C2523" s="3">
        <v>2704.01</v>
      </c>
      <c r="D2523" s="3" t="s">
        <v>5</v>
      </c>
    </row>
    <row r="2524">
      <c r="A2524" s="3">
        <v>1819.0</v>
      </c>
      <c r="B2524" s="3" t="s">
        <v>2471</v>
      </c>
      <c r="C2524" s="3">
        <v>2703.06999999999</v>
      </c>
      <c r="D2524" s="3" t="s">
        <v>5</v>
      </c>
    </row>
    <row r="2525">
      <c r="A2525" s="3">
        <v>1960.0</v>
      </c>
      <c r="B2525" s="3" t="s">
        <v>2472</v>
      </c>
      <c r="C2525" s="3">
        <v>2700.99</v>
      </c>
      <c r="D2525" s="3" t="s">
        <v>5</v>
      </c>
    </row>
    <row r="2526">
      <c r="A2526" s="3">
        <v>598.0</v>
      </c>
      <c r="B2526" s="3" t="s">
        <v>2473</v>
      </c>
      <c r="C2526" s="3">
        <v>2699.02999999999</v>
      </c>
      <c r="D2526" s="3" t="s">
        <v>5</v>
      </c>
    </row>
    <row r="2527">
      <c r="A2527" s="3">
        <v>4389.0</v>
      </c>
      <c r="B2527" s="3" t="s">
        <v>2474</v>
      </c>
      <c r="C2527" s="3">
        <v>2696.47</v>
      </c>
      <c r="D2527" s="3" t="s">
        <v>5</v>
      </c>
    </row>
    <row r="2528">
      <c r="A2528" s="3">
        <v>1742.0</v>
      </c>
      <c r="B2528" s="3" t="s">
        <v>2475</v>
      </c>
      <c r="C2528" s="3">
        <v>2696.16</v>
      </c>
      <c r="D2528" s="3" t="s">
        <v>5</v>
      </c>
    </row>
    <row r="2529">
      <c r="A2529" s="3">
        <v>3158.0</v>
      </c>
      <c r="B2529" s="3" t="s">
        <v>2476</v>
      </c>
      <c r="C2529" s="3">
        <v>2694.87</v>
      </c>
      <c r="D2529" s="3" t="s">
        <v>5</v>
      </c>
    </row>
    <row r="2530">
      <c r="A2530" s="3">
        <v>348.0</v>
      </c>
      <c r="B2530" s="3" t="s">
        <v>2477</v>
      </c>
      <c r="C2530" s="3">
        <v>2694.68</v>
      </c>
      <c r="D2530" s="3" t="s">
        <v>5</v>
      </c>
    </row>
    <row r="2531">
      <c r="A2531" s="3">
        <v>4108.0</v>
      </c>
      <c r="B2531" s="3" t="s">
        <v>2478</v>
      </c>
      <c r="C2531" s="3">
        <v>2694.39</v>
      </c>
      <c r="D2531" s="3" t="s">
        <v>5</v>
      </c>
    </row>
    <row r="2532">
      <c r="A2532" s="3">
        <v>4191.0</v>
      </c>
      <c r="B2532" s="3" t="s">
        <v>2479</v>
      </c>
      <c r="C2532" s="3">
        <v>2693.48</v>
      </c>
      <c r="D2532" s="3" t="s">
        <v>5</v>
      </c>
    </row>
    <row r="2533">
      <c r="A2533" s="3">
        <v>4051.0</v>
      </c>
      <c r="B2533" s="3" t="s">
        <v>2480</v>
      </c>
      <c r="C2533" s="3">
        <v>2693.04</v>
      </c>
      <c r="D2533" s="3" t="s">
        <v>5</v>
      </c>
    </row>
    <row r="2534">
      <c r="A2534" s="3">
        <v>3509.0</v>
      </c>
      <c r="B2534" s="3" t="s">
        <v>2481</v>
      </c>
      <c r="C2534" s="3">
        <v>2692.58</v>
      </c>
      <c r="D2534" s="3" t="s">
        <v>5</v>
      </c>
    </row>
    <row r="2535">
      <c r="A2535" s="3">
        <v>3307.0</v>
      </c>
      <c r="B2535" s="3" t="s">
        <v>2482</v>
      </c>
      <c r="C2535" s="3">
        <v>2691.94</v>
      </c>
      <c r="D2535" s="3" t="s">
        <v>5</v>
      </c>
    </row>
    <row r="2536">
      <c r="A2536" s="3">
        <v>4957.0</v>
      </c>
      <c r="B2536" s="3" t="s">
        <v>2483</v>
      </c>
      <c r="C2536" s="3">
        <v>2691.81</v>
      </c>
      <c r="D2536" s="3" t="s">
        <v>5</v>
      </c>
    </row>
    <row r="2537">
      <c r="A2537" s="3">
        <v>4365.0</v>
      </c>
      <c r="B2537" s="3" t="s">
        <v>2484</v>
      </c>
      <c r="C2537" s="3">
        <v>2690.35</v>
      </c>
      <c r="D2537" s="3" t="s">
        <v>5</v>
      </c>
    </row>
    <row r="2538">
      <c r="A2538" s="3">
        <v>652.0</v>
      </c>
      <c r="B2538" s="3" t="s">
        <v>2485</v>
      </c>
      <c r="C2538" s="3">
        <v>2688.66999999999</v>
      </c>
      <c r="D2538" s="3" t="s">
        <v>5</v>
      </c>
    </row>
    <row r="2539">
      <c r="A2539" s="3">
        <v>3947.0</v>
      </c>
      <c r="B2539" s="3" t="s">
        <v>2486</v>
      </c>
      <c r="C2539" s="3">
        <v>2688.48</v>
      </c>
      <c r="D2539" s="3" t="s">
        <v>5</v>
      </c>
    </row>
    <row r="2540">
      <c r="A2540" s="3">
        <v>3772.0</v>
      </c>
      <c r="B2540" s="3" t="s">
        <v>2487</v>
      </c>
      <c r="C2540" s="3">
        <v>2688.00999999999</v>
      </c>
      <c r="D2540" s="3" t="s">
        <v>5</v>
      </c>
    </row>
    <row r="2541">
      <c r="A2541" s="3">
        <v>2833.0</v>
      </c>
      <c r="B2541" s="3" t="s">
        <v>2488</v>
      </c>
      <c r="C2541" s="3">
        <v>2687.83</v>
      </c>
      <c r="D2541" s="3" t="s">
        <v>5</v>
      </c>
    </row>
    <row r="2542">
      <c r="A2542" s="3">
        <v>2664.0</v>
      </c>
      <c r="B2542" s="3" t="s">
        <v>2489</v>
      </c>
      <c r="C2542" s="3">
        <v>2687.63</v>
      </c>
      <c r="D2542" s="3" t="s">
        <v>5</v>
      </c>
    </row>
    <row r="2543">
      <c r="A2543" s="3">
        <v>4445.0</v>
      </c>
      <c r="B2543" s="3" t="s">
        <v>2490</v>
      </c>
      <c r="C2543" s="3">
        <v>2684.98</v>
      </c>
      <c r="D2543" s="3" t="s">
        <v>5</v>
      </c>
    </row>
    <row r="2544">
      <c r="A2544" s="3">
        <v>4146.0</v>
      </c>
      <c r="B2544" s="3" t="s">
        <v>2491</v>
      </c>
      <c r="C2544" s="3">
        <v>2684.9</v>
      </c>
      <c r="D2544" s="3" t="s">
        <v>5</v>
      </c>
    </row>
    <row r="2545">
      <c r="A2545" s="3">
        <v>4991.0</v>
      </c>
      <c r="B2545" s="3" t="s">
        <v>2492</v>
      </c>
      <c r="C2545" s="3">
        <v>2684.83</v>
      </c>
      <c r="D2545" s="3" t="s">
        <v>5</v>
      </c>
    </row>
    <row r="2546">
      <c r="A2546" s="3">
        <v>3722.0</v>
      </c>
      <c r="B2546" s="3" t="s">
        <v>2493</v>
      </c>
      <c r="C2546" s="3">
        <v>2683.95</v>
      </c>
      <c r="D2546" s="3" t="s">
        <v>5</v>
      </c>
    </row>
    <row r="2547">
      <c r="A2547" s="3">
        <v>1223.0</v>
      </c>
      <c r="B2547" s="3" t="s">
        <v>2494</v>
      </c>
      <c r="C2547" s="3">
        <v>2682.89</v>
      </c>
      <c r="D2547" s="3" t="s">
        <v>5</v>
      </c>
    </row>
    <row r="2548">
      <c r="A2548" s="3">
        <v>3676.0</v>
      </c>
      <c r="B2548" s="3" t="s">
        <v>2495</v>
      </c>
      <c r="C2548" s="3">
        <v>2682.5</v>
      </c>
      <c r="D2548" s="3" t="s">
        <v>5</v>
      </c>
    </row>
    <row r="2549">
      <c r="A2549" s="3">
        <v>2584.0</v>
      </c>
      <c r="B2549" s="3" t="s">
        <v>2496</v>
      </c>
      <c r="C2549" s="3">
        <v>2681.61</v>
      </c>
      <c r="D2549" s="3" t="s">
        <v>5</v>
      </c>
    </row>
    <row r="2550">
      <c r="A2550" s="3">
        <v>1023.0</v>
      </c>
      <c r="B2550" s="3" t="s">
        <v>2497</v>
      </c>
      <c r="C2550" s="3">
        <v>2680.64</v>
      </c>
      <c r="D2550" s="3" t="s">
        <v>5</v>
      </c>
    </row>
    <row r="2551">
      <c r="A2551" s="3">
        <v>2276.0</v>
      </c>
      <c r="B2551" s="3" t="s">
        <v>2498</v>
      </c>
      <c r="C2551" s="3">
        <v>2680.13</v>
      </c>
      <c r="D2551" s="3" t="s">
        <v>5</v>
      </c>
    </row>
    <row r="2552">
      <c r="A2552" s="3">
        <v>1160.0</v>
      </c>
      <c r="B2552" s="3" t="s">
        <v>2499</v>
      </c>
      <c r="C2552" s="3">
        <v>2672.69</v>
      </c>
      <c r="D2552" s="3" t="s">
        <v>5</v>
      </c>
    </row>
    <row r="2553">
      <c r="A2553" s="4">
        <v>210.0</v>
      </c>
      <c r="B2553" s="4" t="s">
        <v>2500</v>
      </c>
      <c r="C2553" s="4">
        <v>2671.83</v>
      </c>
      <c r="D2553" s="4" t="s">
        <v>5</v>
      </c>
    </row>
    <row r="2554">
      <c r="A2554" s="3">
        <v>899.0</v>
      </c>
      <c r="B2554" s="3" t="s">
        <v>2501</v>
      </c>
      <c r="C2554" s="3">
        <v>2671.36999999999</v>
      </c>
      <c r="D2554" s="3" t="s">
        <v>5</v>
      </c>
    </row>
    <row r="2555">
      <c r="A2555" s="3">
        <v>3802.0</v>
      </c>
      <c r="B2555" s="3" t="s">
        <v>2502</v>
      </c>
      <c r="C2555" s="3">
        <v>2671.1</v>
      </c>
      <c r="D2555" s="3" t="s">
        <v>5</v>
      </c>
    </row>
    <row r="2556">
      <c r="A2556" s="3">
        <v>4797.0</v>
      </c>
      <c r="B2556" s="3" t="s">
        <v>2503</v>
      </c>
      <c r="C2556" s="3">
        <v>2670.37</v>
      </c>
      <c r="D2556" s="3" t="s">
        <v>5</v>
      </c>
    </row>
    <row r="2557">
      <c r="A2557" s="3">
        <v>312.0</v>
      </c>
      <c r="B2557" s="3" t="s">
        <v>2504</v>
      </c>
      <c r="C2557" s="3">
        <v>2669.87</v>
      </c>
      <c r="D2557" s="3" t="s">
        <v>5</v>
      </c>
    </row>
    <row r="2558">
      <c r="A2558" s="4">
        <v>100.0</v>
      </c>
      <c r="B2558" s="4" t="s">
        <v>2505</v>
      </c>
      <c r="C2558" s="4">
        <v>2669.72</v>
      </c>
      <c r="D2558" s="4" t="s">
        <v>5</v>
      </c>
    </row>
    <row r="2559">
      <c r="A2559" s="3">
        <v>2941.0</v>
      </c>
      <c r="B2559" s="3" t="s">
        <v>2506</v>
      </c>
      <c r="C2559" s="3">
        <v>2669.66</v>
      </c>
      <c r="D2559" s="3" t="s">
        <v>5</v>
      </c>
    </row>
    <row r="2560">
      <c r="A2560" s="3">
        <v>471.0</v>
      </c>
      <c r="B2560" s="3" t="s">
        <v>2507</v>
      </c>
      <c r="C2560" s="3">
        <v>2669.12</v>
      </c>
      <c r="D2560" s="3" t="s">
        <v>5</v>
      </c>
    </row>
    <row r="2561">
      <c r="A2561" s="3">
        <v>1159.0</v>
      </c>
      <c r="B2561" s="3" t="s">
        <v>2508</v>
      </c>
      <c r="C2561" s="3">
        <v>2668.52</v>
      </c>
      <c r="D2561" s="3" t="s">
        <v>5</v>
      </c>
    </row>
    <row r="2562">
      <c r="A2562" s="3">
        <v>3403.0</v>
      </c>
      <c r="B2562" s="3" t="s">
        <v>2509</v>
      </c>
      <c r="C2562" s="3">
        <v>2666.77</v>
      </c>
      <c r="D2562" s="3" t="s">
        <v>5</v>
      </c>
    </row>
    <row r="2563">
      <c r="A2563" s="3">
        <v>2198.0</v>
      </c>
      <c r="B2563" s="3" t="s">
        <v>2510</v>
      </c>
      <c r="C2563" s="3">
        <v>2664.71</v>
      </c>
      <c r="D2563" s="3" t="s">
        <v>5</v>
      </c>
    </row>
    <row r="2564">
      <c r="A2564" s="3">
        <v>3460.0</v>
      </c>
      <c r="B2564" s="3" t="s">
        <v>2511</v>
      </c>
      <c r="C2564" s="3">
        <v>2662.33</v>
      </c>
      <c r="D2564" s="3" t="s">
        <v>5</v>
      </c>
    </row>
    <row r="2565">
      <c r="A2565" s="3">
        <v>292.0</v>
      </c>
      <c r="B2565" s="3" t="s">
        <v>2512</v>
      </c>
      <c r="C2565" s="3">
        <v>2661.96</v>
      </c>
      <c r="D2565" s="3" t="s">
        <v>5</v>
      </c>
    </row>
    <row r="2566">
      <c r="A2566" s="3">
        <v>4417.0</v>
      </c>
      <c r="B2566" s="3" t="s">
        <v>2513</v>
      </c>
      <c r="C2566" s="3">
        <v>2661.75</v>
      </c>
      <c r="D2566" s="3" t="s">
        <v>5</v>
      </c>
    </row>
    <row r="2567">
      <c r="A2567" s="3">
        <v>2400.0</v>
      </c>
      <c r="B2567" s="3" t="s">
        <v>2514</v>
      </c>
      <c r="C2567" s="3">
        <v>2661.74</v>
      </c>
      <c r="D2567" s="3" t="s">
        <v>5</v>
      </c>
    </row>
    <row r="2568">
      <c r="A2568" s="3">
        <v>2594.0</v>
      </c>
      <c r="B2568" s="3" t="s">
        <v>2515</v>
      </c>
      <c r="C2568" s="3">
        <v>2661.02</v>
      </c>
      <c r="D2568" s="3" t="s">
        <v>5</v>
      </c>
    </row>
    <row r="2569">
      <c r="A2569" s="3">
        <v>678.0</v>
      </c>
      <c r="B2569" s="3" t="s">
        <v>2516</v>
      </c>
      <c r="C2569" s="3">
        <v>2660.78</v>
      </c>
      <c r="D2569" s="3" t="s">
        <v>5</v>
      </c>
    </row>
    <row r="2570">
      <c r="A2570" s="3">
        <v>2086.0</v>
      </c>
      <c r="B2570" s="3" t="s">
        <v>2517</v>
      </c>
      <c r="C2570" s="3">
        <v>2658.46</v>
      </c>
      <c r="D2570" s="3" t="s">
        <v>5</v>
      </c>
    </row>
    <row r="2571">
      <c r="A2571" s="3">
        <v>2378.0</v>
      </c>
      <c r="B2571" s="3" t="s">
        <v>939</v>
      </c>
      <c r="C2571" s="3">
        <v>2658.38</v>
      </c>
      <c r="D2571" s="3" t="s">
        <v>5</v>
      </c>
    </row>
    <row r="2572">
      <c r="A2572" s="3">
        <v>2752.0</v>
      </c>
      <c r="B2572" s="3" t="s">
        <v>2518</v>
      </c>
      <c r="C2572" s="3">
        <v>2658.22</v>
      </c>
      <c r="D2572" s="3" t="s">
        <v>5</v>
      </c>
    </row>
    <row r="2573">
      <c r="A2573" s="3">
        <v>683.0</v>
      </c>
      <c r="B2573" s="3" t="s">
        <v>2519</v>
      </c>
      <c r="C2573" s="3">
        <v>2657.93</v>
      </c>
      <c r="D2573" s="3" t="s">
        <v>5</v>
      </c>
    </row>
    <row r="2574">
      <c r="A2574" s="3">
        <v>3399.0</v>
      </c>
      <c r="B2574" s="3" t="s">
        <v>2520</v>
      </c>
      <c r="C2574" s="3">
        <v>2656.69</v>
      </c>
      <c r="D2574" s="3" t="s">
        <v>5</v>
      </c>
    </row>
    <row r="2575">
      <c r="A2575" s="4">
        <v>53.0</v>
      </c>
      <c r="B2575" s="4" t="s">
        <v>2521</v>
      </c>
      <c r="C2575" s="5">
        <v>2654.64999999999</v>
      </c>
      <c r="D2575" s="4" t="s">
        <v>5</v>
      </c>
    </row>
    <row r="2576">
      <c r="A2576" s="3">
        <v>2395.0</v>
      </c>
      <c r="B2576" s="3" t="s">
        <v>2522</v>
      </c>
      <c r="C2576" s="3">
        <v>2651.16</v>
      </c>
      <c r="D2576" s="3" t="s">
        <v>5</v>
      </c>
    </row>
    <row r="2577">
      <c r="A2577" s="3">
        <v>341.0</v>
      </c>
      <c r="B2577" s="3" t="s">
        <v>2523</v>
      </c>
      <c r="C2577" s="3">
        <v>2651.12</v>
      </c>
      <c r="D2577" s="3" t="s">
        <v>5</v>
      </c>
    </row>
    <row r="2578">
      <c r="A2578" s="3">
        <v>4834.0</v>
      </c>
      <c r="B2578" s="3" t="s">
        <v>2524</v>
      </c>
      <c r="C2578" s="3">
        <v>2651.01</v>
      </c>
      <c r="D2578" s="3" t="s">
        <v>5</v>
      </c>
    </row>
    <row r="2579">
      <c r="A2579" s="3">
        <v>2808.0</v>
      </c>
      <c r="B2579" s="3" t="s">
        <v>2525</v>
      </c>
      <c r="C2579" s="3">
        <v>2650.39</v>
      </c>
      <c r="D2579" s="3" t="s">
        <v>5</v>
      </c>
    </row>
    <row r="2580">
      <c r="A2580" s="3">
        <v>1145.0</v>
      </c>
      <c r="B2580" s="3" t="s">
        <v>2526</v>
      </c>
      <c r="C2580" s="3">
        <v>2648.77</v>
      </c>
      <c r="D2580" s="3" t="s">
        <v>5</v>
      </c>
    </row>
    <row r="2581">
      <c r="A2581" s="3">
        <v>1066.0</v>
      </c>
      <c r="B2581" s="3" t="s">
        <v>2527</v>
      </c>
      <c r="C2581" s="3">
        <v>2648.37</v>
      </c>
      <c r="D2581" s="3" t="s">
        <v>5</v>
      </c>
    </row>
    <row r="2582">
      <c r="A2582" s="3">
        <v>711.0</v>
      </c>
      <c r="B2582" s="3" t="s">
        <v>2528</v>
      </c>
      <c r="C2582" s="3">
        <v>2647.61</v>
      </c>
      <c r="D2582" s="3" t="s">
        <v>5</v>
      </c>
    </row>
    <row r="2583">
      <c r="A2583" s="3">
        <v>2819.0</v>
      </c>
      <c r="B2583" s="3" t="s">
        <v>2529</v>
      </c>
      <c r="C2583" s="3">
        <v>2645.94</v>
      </c>
      <c r="D2583" s="3" t="s">
        <v>5</v>
      </c>
    </row>
    <row r="2584">
      <c r="A2584" s="3">
        <v>4160.0</v>
      </c>
      <c r="B2584" s="3" t="s">
        <v>2530</v>
      </c>
      <c r="C2584" s="3">
        <v>2643.54</v>
      </c>
      <c r="D2584" s="3" t="s">
        <v>5</v>
      </c>
    </row>
    <row r="2585">
      <c r="A2585" s="3">
        <v>2004.0</v>
      </c>
      <c r="B2585" s="3" t="s">
        <v>2531</v>
      </c>
      <c r="C2585" s="3">
        <v>2641.52999999999</v>
      </c>
      <c r="D2585" s="3" t="s">
        <v>5</v>
      </c>
    </row>
    <row r="2586">
      <c r="A2586" s="3">
        <v>3774.0</v>
      </c>
      <c r="B2586" s="3" t="s">
        <v>2532</v>
      </c>
      <c r="C2586" s="3">
        <v>2640.09</v>
      </c>
      <c r="D2586" s="3" t="s">
        <v>5</v>
      </c>
    </row>
    <row r="2587">
      <c r="A2587" s="3">
        <v>1977.0</v>
      </c>
      <c r="B2587" s="3" t="s">
        <v>2533</v>
      </c>
      <c r="C2587" s="3">
        <v>2639.29</v>
      </c>
      <c r="D2587" s="3" t="s">
        <v>5</v>
      </c>
    </row>
    <row r="2588">
      <c r="A2588" s="3">
        <v>1306.0</v>
      </c>
      <c r="B2588" s="3" t="s">
        <v>2534</v>
      </c>
      <c r="C2588" s="3">
        <v>2638.97</v>
      </c>
      <c r="D2588" s="3" t="s">
        <v>5</v>
      </c>
    </row>
    <row r="2589">
      <c r="A2589" s="3">
        <v>1485.0</v>
      </c>
      <c r="B2589" s="3" t="s">
        <v>2535</v>
      </c>
      <c r="C2589" s="3">
        <v>2638.92</v>
      </c>
      <c r="D2589" s="3" t="s">
        <v>5</v>
      </c>
    </row>
    <row r="2590">
      <c r="A2590" s="3">
        <v>614.0</v>
      </c>
      <c r="B2590" s="3" t="s">
        <v>2536</v>
      </c>
      <c r="C2590" s="3">
        <v>2638.60999999999</v>
      </c>
      <c r="D2590" s="3" t="s">
        <v>5</v>
      </c>
    </row>
    <row r="2591">
      <c r="A2591" s="3">
        <v>2439.0</v>
      </c>
      <c r="B2591" s="3" t="s">
        <v>2537</v>
      </c>
      <c r="C2591" s="3">
        <v>2637.68</v>
      </c>
      <c r="D2591" s="3" t="s">
        <v>5</v>
      </c>
    </row>
    <row r="2592">
      <c r="A2592" s="3">
        <v>1355.0</v>
      </c>
      <c r="B2592" s="3" t="s">
        <v>2538</v>
      </c>
      <c r="C2592" s="3">
        <v>2636.43999999999</v>
      </c>
      <c r="D2592" s="3" t="s">
        <v>5</v>
      </c>
    </row>
    <row r="2593">
      <c r="A2593" s="4">
        <v>196.0</v>
      </c>
      <c r="B2593" s="4" t="s">
        <v>2539</v>
      </c>
      <c r="C2593" s="4">
        <v>2636.12</v>
      </c>
      <c r="D2593" s="4" t="s">
        <v>5</v>
      </c>
    </row>
    <row r="2594">
      <c r="A2594" s="3">
        <v>723.0</v>
      </c>
      <c r="B2594" s="3" t="s">
        <v>2540</v>
      </c>
      <c r="C2594" s="3">
        <v>2634.77</v>
      </c>
      <c r="D2594" s="3" t="s">
        <v>5</v>
      </c>
    </row>
    <row r="2595">
      <c r="A2595" s="3">
        <v>3789.0</v>
      </c>
      <c r="B2595" s="3" t="s">
        <v>2541</v>
      </c>
      <c r="C2595" s="3">
        <v>2634.73</v>
      </c>
      <c r="D2595" s="3" t="s">
        <v>5</v>
      </c>
    </row>
    <row r="2596">
      <c r="A2596" s="4">
        <v>51.0</v>
      </c>
      <c r="B2596" s="4" t="s">
        <v>2542</v>
      </c>
      <c r="C2596" s="4">
        <v>2634.56999999999</v>
      </c>
      <c r="D2596" s="4" t="s">
        <v>5</v>
      </c>
    </row>
    <row r="2597">
      <c r="A2597" s="3">
        <v>299.0</v>
      </c>
      <c r="B2597" s="3" t="s">
        <v>2543</v>
      </c>
      <c r="C2597" s="3">
        <v>2634.31</v>
      </c>
      <c r="D2597" s="3" t="s">
        <v>5</v>
      </c>
    </row>
    <row r="2598">
      <c r="A2598" s="3">
        <v>4478.0</v>
      </c>
      <c r="B2598" s="3" t="s">
        <v>2544</v>
      </c>
      <c r="C2598" s="3">
        <v>2631.45999999999</v>
      </c>
      <c r="D2598" s="3" t="s">
        <v>5</v>
      </c>
    </row>
    <row r="2599">
      <c r="A2599" s="3">
        <v>4421.0</v>
      </c>
      <c r="B2599" s="3" t="s">
        <v>2545</v>
      </c>
      <c r="C2599" s="3">
        <v>2630.37</v>
      </c>
      <c r="D2599" s="3" t="s">
        <v>5</v>
      </c>
    </row>
    <row r="2600">
      <c r="A2600" s="3">
        <v>1059.0</v>
      </c>
      <c r="B2600" s="3" t="s">
        <v>2546</v>
      </c>
      <c r="C2600" s="3">
        <v>2625.59</v>
      </c>
      <c r="D2600" s="3" t="s">
        <v>5</v>
      </c>
    </row>
    <row r="2601">
      <c r="A2601" s="3">
        <v>559.0</v>
      </c>
      <c r="B2601" s="3" t="s">
        <v>2547</v>
      </c>
      <c r="C2601" s="3">
        <v>2625.18</v>
      </c>
      <c r="D2601" s="3" t="s">
        <v>5</v>
      </c>
    </row>
    <row r="2602">
      <c r="A2602" s="3">
        <v>2447.0</v>
      </c>
      <c r="B2602" s="3" t="s">
        <v>2548</v>
      </c>
      <c r="C2602" s="3">
        <v>2623.95</v>
      </c>
      <c r="D2602" s="3" t="s">
        <v>5</v>
      </c>
    </row>
    <row r="2603">
      <c r="A2603" s="3">
        <v>584.0</v>
      </c>
      <c r="B2603" s="3" t="s">
        <v>2549</v>
      </c>
      <c r="C2603" s="3">
        <v>2623.86</v>
      </c>
      <c r="D2603" s="3" t="s">
        <v>5</v>
      </c>
    </row>
    <row r="2604">
      <c r="A2604" s="3">
        <v>2804.0</v>
      </c>
      <c r="B2604" s="3" t="s">
        <v>2550</v>
      </c>
      <c r="C2604" s="3">
        <v>2623.75</v>
      </c>
      <c r="D2604" s="3" t="s">
        <v>5</v>
      </c>
    </row>
    <row r="2605">
      <c r="A2605" s="3">
        <v>1914.0</v>
      </c>
      <c r="B2605" s="3" t="s">
        <v>2551</v>
      </c>
      <c r="C2605" s="3">
        <v>2623.74</v>
      </c>
      <c r="D2605" s="3" t="s">
        <v>5</v>
      </c>
    </row>
    <row r="2606">
      <c r="A2606" s="3">
        <v>2070.0</v>
      </c>
      <c r="B2606" s="3" t="s">
        <v>2552</v>
      </c>
      <c r="C2606" s="3">
        <v>2623.39</v>
      </c>
      <c r="D2606" s="3" t="s">
        <v>5</v>
      </c>
    </row>
    <row r="2607">
      <c r="A2607" s="3">
        <v>3051.0</v>
      </c>
      <c r="B2607" s="3" t="s">
        <v>2553</v>
      </c>
      <c r="C2607" s="3">
        <v>2623.29</v>
      </c>
      <c r="D2607" s="3" t="s">
        <v>5</v>
      </c>
    </row>
    <row r="2608">
      <c r="A2608" s="3">
        <v>3910.0</v>
      </c>
      <c r="B2608" s="3" t="s">
        <v>2554</v>
      </c>
      <c r="C2608" s="3">
        <v>2622.07</v>
      </c>
      <c r="D2608" s="3" t="s">
        <v>5</v>
      </c>
    </row>
    <row r="2609">
      <c r="A2609" s="3">
        <v>1735.0</v>
      </c>
      <c r="B2609" s="3" t="s">
        <v>2555</v>
      </c>
      <c r="C2609" s="3">
        <v>2621.35</v>
      </c>
      <c r="D2609" s="3" t="s">
        <v>5</v>
      </c>
    </row>
    <row r="2610">
      <c r="A2610" s="3">
        <v>442.0</v>
      </c>
      <c r="B2610" s="3" t="s">
        <v>2556</v>
      </c>
      <c r="C2610" s="3">
        <v>2621.23</v>
      </c>
      <c r="D2610" s="3" t="s">
        <v>5</v>
      </c>
    </row>
    <row r="2611">
      <c r="A2611" s="3">
        <v>1937.0</v>
      </c>
      <c r="B2611" s="3" t="s">
        <v>2557</v>
      </c>
      <c r="C2611" s="3">
        <v>2620.7</v>
      </c>
      <c r="D2611" s="3" t="s">
        <v>5</v>
      </c>
    </row>
    <row r="2612">
      <c r="A2612" s="3">
        <v>1573.0</v>
      </c>
      <c r="B2612" s="3" t="s">
        <v>2558</v>
      </c>
      <c r="C2612" s="3">
        <v>2617.8</v>
      </c>
      <c r="D2612" s="3" t="s">
        <v>5</v>
      </c>
    </row>
    <row r="2613">
      <c r="A2613" s="3">
        <v>3130.0</v>
      </c>
      <c r="B2613" s="3" t="s">
        <v>2559</v>
      </c>
      <c r="C2613" s="3">
        <v>2615.87</v>
      </c>
      <c r="D2613" s="3" t="s">
        <v>5</v>
      </c>
    </row>
    <row r="2614">
      <c r="A2614" s="3">
        <v>2188.0</v>
      </c>
      <c r="B2614" s="3" t="s">
        <v>2560</v>
      </c>
      <c r="C2614" s="3">
        <v>2615.79</v>
      </c>
      <c r="D2614" s="3" t="s">
        <v>5</v>
      </c>
    </row>
    <row r="2615">
      <c r="A2615" s="3">
        <v>1452.0</v>
      </c>
      <c r="B2615" s="3" t="s">
        <v>2561</v>
      </c>
      <c r="C2615" s="3">
        <v>2615.66999999999</v>
      </c>
      <c r="D2615" s="3" t="s">
        <v>5</v>
      </c>
    </row>
    <row r="2616">
      <c r="A2616" s="3">
        <v>747.0</v>
      </c>
      <c r="B2616" s="3" t="s">
        <v>2562</v>
      </c>
      <c r="C2616" s="3">
        <v>2614.01</v>
      </c>
      <c r="D2616" s="3" t="s">
        <v>5</v>
      </c>
    </row>
    <row r="2617">
      <c r="A2617" s="3">
        <v>3984.0</v>
      </c>
      <c r="B2617" s="3" t="s">
        <v>2563</v>
      </c>
      <c r="C2617" s="3">
        <v>2612.49</v>
      </c>
      <c r="D2617" s="3" t="s">
        <v>5</v>
      </c>
    </row>
    <row r="2618">
      <c r="A2618" s="3">
        <v>4596.0</v>
      </c>
      <c r="B2618" s="3" t="s">
        <v>2564</v>
      </c>
      <c r="C2618" s="3">
        <v>2612.35</v>
      </c>
      <c r="D2618" s="3" t="s">
        <v>5</v>
      </c>
    </row>
    <row r="2619">
      <c r="A2619" s="3">
        <v>575.0</v>
      </c>
      <c r="B2619" s="3" t="s">
        <v>2565</v>
      </c>
      <c r="C2619" s="3">
        <v>2611.13</v>
      </c>
      <c r="D2619" s="3" t="s">
        <v>5</v>
      </c>
    </row>
    <row r="2620">
      <c r="A2620" s="3">
        <v>1645.0</v>
      </c>
      <c r="B2620" s="3" t="s">
        <v>2566</v>
      </c>
      <c r="C2620" s="3">
        <v>2610.79999999999</v>
      </c>
      <c r="D2620" s="3" t="s">
        <v>5</v>
      </c>
    </row>
    <row r="2621">
      <c r="A2621" s="3">
        <v>4872.0</v>
      </c>
      <c r="B2621" s="3" t="s">
        <v>2567</v>
      </c>
      <c r="C2621" s="3">
        <v>2610.56</v>
      </c>
      <c r="D2621" s="3" t="s">
        <v>5</v>
      </c>
    </row>
    <row r="2622">
      <c r="A2622" s="3">
        <v>3873.0</v>
      </c>
      <c r="B2622" s="3" t="s">
        <v>2568</v>
      </c>
      <c r="C2622" s="3">
        <v>2610.5</v>
      </c>
      <c r="D2622" s="3" t="s">
        <v>5</v>
      </c>
    </row>
    <row r="2623">
      <c r="A2623" s="3">
        <v>2321.0</v>
      </c>
      <c r="B2623" s="3" t="s">
        <v>2569</v>
      </c>
      <c r="C2623" s="3">
        <v>2608.64999999999</v>
      </c>
      <c r="D2623" s="3" t="s">
        <v>5</v>
      </c>
    </row>
    <row r="2624">
      <c r="A2624" s="3">
        <v>3334.0</v>
      </c>
      <c r="B2624" s="3" t="s">
        <v>2570</v>
      </c>
      <c r="C2624" s="3">
        <v>2608.53</v>
      </c>
      <c r="D2624" s="3" t="s">
        <v>5</v>
      </c>
    </row>
    <row r="2625">
      <c r="A2625" s="3">
        <v>2889.0</v>
      </c>
      <c r="B2625" s="3" t="s">
        <v>2571</v>
      </c>
      <c r="C2625" s="3">
        <v>2608.44</v>
      </c>
      <c r="D2625" s="3" t="s">
        <v>5</v>
      </c>
    </row>
    <row r="2626">
      <c r="A2626" s="3">
        <v>2437.0</v>
      </c>
      <c r="B2626" s="3" t="s">
        <v>2572</v>
      </c>
      <c r="C2626" s="3">
        <v>2607.58999999999</v>
      </c>
      <c r="D2626" s="3" t="s">
        <v>5</v>
      </c>
    </row>
    <row r="2627">
      <c r="A2627" s="4">
        <v>201.0</v>
      </c>
      <c r="B2627" s="4" t="s">
        <v>2573</v>
      </c>
      <c r="C2627" s="4">
        <v>2607.49</v>
      </c>
      <c r="D2627" s="4" t="s">
        <v>5</v>
      </c>
    </row>
    <row r="2628">
      <c r="A2628" s="3">
        <v>319.0</v>
      </c>
      <c r="B2628" s="3" t="s">
        <v>2574</v>
      </c>
      <c r="C2628" s="3">
        <v>2606.25</v>
      </c>
      <c r="D2628" s="3" t="s">
        <v>5</v>
      </c>
    </row>
    <row r="2629">
      <c r="A2629" s="3">
        <v>3365.0</v>
      </c>
      <c r="B2629" s="3" t="s">
        <v>2575</v>
      </c>
      <c r="C2629" s="3">
        <v>2602.91</v>
      </c>
      <c r="D2629" s="3" t="s">
        <v>5</v>
      </c>
    </row>
    <row r="2630">
      <c r="A2630" s="3">
        <v>2987.0</v>
      </c>
      <c r="B2630" s="3" t="s">
        <v>2576</v>
      </c>
      <c r="C2630" s="3">
        <v>2602.41</v>
      </c>
      <c r="D2630" s="3" t="s">
        <v>5</v>
      </c>
    </row>
    <row r="2631">
      <c r="A2631" s="3">
        <v>3538.0</v>
      </c>
      <c r="B2631" s="3" t="s">
        <v>2577</v>
      </c>
      <c r="C2631" s="3">
        <v>2602.41</v>
      </c>
      <c r="D2631" s="3" t="s">
        <v>5</v>
      </c>
    </row>
    <row r="2632">
      <c r="A2632" s="3">
        <v>3100.0</v>
      </c>
      <c r="B2632" s="3" t="s">
        <v>2578</v>
      </c>
      <c r="C2632" s="3">
        <v>2602.04</v>
      </c>
      <c r="D2632" s="3" t="s">
        <v>5</v>
      </c>
    </row>
    <row r="2633">
      <c r="A2633" s="3">
        <v>4170.0</v>
      </c>
      <c r="B2633" s="3" t="s">
        <v>2579</v>
      </c>
      <c r="C2633" s="3">
        <v>2601.92</v>
      </c>
      <c r="D2633" s="3" t="s">
        <v>5</v>
      </c>
    </row>
    <row r="2634">
      <c r="A2634" s="3">
        <v>4949.0</v>
      </c>
      <c r="B2634" s="3" t="s">
        <v>2580</v>
      </c>
      <c r="C2634" s="3">
        <v>2601.52</v>
      </c>
      <c r="D2634" s="3" t="s">
        <v>5</v>
      </c>
    </row>
    <row r="2635">
      <c r="A2635" s="3">
        <v>1484.0</v>
      </c>
      <c r="B2635" s="3" t="s">
        <v>2581</v>
      </c>
      <c r="C2635" s="3">
        <v>2600.81</v>
      </c>
      <c r="D2635" s="3" t="s">
        <v>5</v>
      </c>
    </row>
    <row r="2636">
      <c r="A2636" s="3">
        <v>4744.0</v>
      </c>
      <c r="B2636" s="3" t="s">
        <v>2582</v>
      </c>
      <c r="C2636" s="3">
        <v>2598.4</v>
      </c>
      <c r="D2636" s="3" t="s">
        <v>5</v>
      </c>
    </row>
    <row r="2637">
      <c r="A2637" s="3">
        <v>4754.0</v>
      </c>
      <c r="B2637" s="3" t="s">
        <v>2583</v>
      </c>
      <c r="C2637" s="3">
        <v>2597.95</v>
      </c>
      <c r="D2637" s="3" t="s">
        <v>5</v>
      </c>
    </row>
    <row r="2638">
      <c r="A2638" s="3">
        <v>2230.0</v>
      </c>
      <c r="B2638" s="3" t="s">
        <v>2584</v>
      </c>
      <c r="C2638" s="3">
        <v>2597.44</v>
      </c>
      <c r="D2638" s="3" t="s">
        <v>5</v>
      </c>
    </row>
    <row r="2639">
      <c r="A2639" s="4">
        <v>189.0</v>
      </c>
      <c r="B2639" s="4" t="s">
        <v>2585</v>
      </c>
      <c r="C2639" s="4">
        <v>2596.12</v>
      </c>
      <c r="D2639" s="4" t="s">
        <v>5</v>
      </c>
    </row>
    <row r="2640">
      <c r="A2640" s="3">
        <v>4519.0</v>
      </c>
      <c r="B2640" s="3" t="s">
        <v>2586</v>
      </c>
      <c r="C2640" s="3">
        <v>2594.94</v>
      </c>
      <c r="D2640" s="3" t="s">
        <v>5</v>
      </c>
    </row>
    <row r="2641">
      <c r="A2641" s="3">
        <v>4356.0</v>
      </c>
      <c r="B2641" s="3" t="s">
        <v>2587</v>
      </c>
      <c r="C2641" s="3">
        <v>2594.56</v>
      </c>
      <c r="D2641" s="3" t="s">
        <v>5</v>
      </c>
    </row>
    <row r="2642">
      <c r="A2642" s="3">
        <v>595.0</v>
      </c>
      <c r="B2642" s="3" t="s">
        <v>2588</v>
      </c>
      <c r="C2642" s="3">
        <v>2594.20999999999</v>
      </c>
      <c r="D2642" s="3" t="s">
        <v>5</v>
      </c>
    </row>
    <row r="2643">
      <c r="A2643" s="3">
        <v>4401.0</v>
      </c>
      <c r="B2643" s="3" t="s">
        <v>2589</v>
      </c>
      <c r="C2643" s="3">
        <v>2594.14</v>
      </c>
      <c r="D2643" s="3" t="s">
        <v>5</v>
      </c>
    </row>
    <row r="2644">
      <c r="A2644" s="3">
        <v>221.0</v>
      </c>
      <c r="B2644" s="3" t="s">
        <v>2590</v>
      </c>
      <c r="C2644" s="3">
        <v>2592.56</v>
      </c>
      <c r="D2644" s="3" t="s">
        <v>5</v>
      </c>
    </row>
    <row r="2645">
      <c r="A2645" s="3">
        <v>4696.0</v>
      </c>
      <c r="B2645" s="3" t="s">
        <v>2591</v>
      </c>
      <c r="C2645" s="3">
        <v>2589.69</v>
      </c>
      <c r="D2645" s="3" t="s">
        <v>5</v>
      </c>
    </row>
    <row r="2646">
      <c r="A2646" s="3">
        <v>2279.0</v>
      </c>
      <c r="B2646" s="3" t="s">
        <v>2592</v>
      </c>
      <c r="C2646" s="3">
        <v>2588.93</v>
      </c>
      <c r="D2646" s="3" t="s">
        <v>5</v>
      </c>
    </row>
    <row r="2647">
      <c r="A2647" s="3">
        <v>3717.0</v>
      </c>
      <c r="B2647" s="3" t="s">
        <v>2593</v>
      </c>
      <c r="C2647" s="3">
        <v>2588.29</v>
      </c>
      <c r="D2647" s="3" t="s">
        <v>5</v>
      </c>
    </row>
    <row r="2648">
      <c r="A2648" s="3">
        <v>2472.0</v>
      </c>
      <c r="B2648" s="3" t="s">
        <v>2594</v>
      </c>
      <c r="C2648" s="3">
        <v>2585.97</v>
      </c>
      <c r="D2648" s="3" t="s">
        <v>5</v>
      </c>
    </row>
    <row r="2649">
      <c r="A2649" s="3">
        <v>484.0</v>
      </c>
      <c r="B2649" s="3" t="s">
        <v>2595</v>
      </c>
      <c r="C2649" s="3">
        <v>2581.36</v>
      </c>
      <c r="D2649" s="3" t="s">
        <v>5</v>
      </c>
    </row>
    <row r="2650">
      <c r="A2650" s="3">
        <v>4740.0</v>
      </c>
      <c r="B2650" s="3" t="s">
        <v>2596</v>
      </c>
      <c r="C2650" s="3">
        <v>2580.69</v>
      </c>
      <c r="D2650" s="3" t="s">
        <v>5</v>
      </c>
    </row>
    <row r="2651">
      <c r="A2651" s="3">
        <v>2078.0</v>
      </c>
      <c r="B2651" s="3" t="s">
        <v>2597</v>
      </c>
      <c r="C2651" s="3">
        <v>2580.5</v>
      </c>
      <c r="D2651" s="3" t="s">
        <v>5</v>
      </c>
    </row>
    <row r="2652">
      <c r="A2652" s="3">
        <v>3648.0</v>
      </c>
      <c r="B2652" s="3" t="s">
        <v>33</v>
      </c>
      <c r="C2652" s="3">
        <v>2579.83</v>
      </c>
      <c r="D2652" s="3" t="s">
        <v>5</v>
      </c>
    </row>
    <row r="2653">
      <c r="A2653" s="3">
        <v>4928.0</v>
      </c>
      <c r="B2653" s="3" t="s">
        <v>2598</v>
      </c>
      <c r="C2653" s="3">
        <v>2579.26999999999</v>
      </c>
      <c r="D2653" s="3" t="s">
        <v>5</v>
      </c>
    </row>
    <row r="2654">
      <c r="A2654" s="3">
        <v>3511.0</v>
      </c>
      <c r="B2654" s="3" t="s">
        <v>2599</v>
      </c>
      <c r="C2654" s="3">
        <v>2578.83999999999</v>
      </c>
      <c r="D2654" s="3" t="s">
        <v>5</v>
      </c>
    </row>
    <row r="2655">
      <c r="A2655" s="3">
        <v>3337.0</v>
      </c>
      <c r="B2655" s="3" t="s">
        <v>2600</v>
      </c>
      <c r="C2655" s="3">
        <v>2578.25</v>
      </c>
      <c r="D2655" s="3" t="s">
        <v>5</v>
      </c>
    </row>
    <row r="2656">
      <c r="A2656" s="3">
        <v>260.0</v>
      </c>
      <c r="B2656" s="3" t="s">
        <v>2601</v>
      </c>
      <c r="C2656" s="3">
        <v>2575.96</v>
      </c>
      <c r="D2656" s="3" t="s">
        <v>5</v>
      </c>
    </row>
    <row r="2657">
      <c r="A2657" s="3">
        <v>277.0</v>
      </c>
      <c r="B2657" s="3" t="s">
        <v>2602</v>
      </c>
      <c r="C2657" s="3">
        <v>2575.54</v>
      </c>
      <c r="D2657" s="3" t="s">
        <v>5</v>
      </c>
    </row>
    <row r="2658">
      <c r="A2658" s="3">
        <v>676.0</v>
      </c>
      <c r="B2658" s="3" t="s">
        <v>2603</v>
      </c>
      <c r="C2658" s="3">
        <v>2574.23</v>
      </c>
      <c r="D2658" s="3" t="s">
        <v>5</v>
      </c>
    </row>
    <row r="2659">
      <c r="A2659" s="3">
        <v>3654.0</v>
      </c>
      <c r="B2659" s="3" t="s">
        <v>2604</v>
      </c>
      <c r="C2659" s="3">
        <v>2573.89</v>
      </c>
      <c r="D2659" s="3" t="s">
        <v>5</v>
      </c>
    </row>
    <row r="2660">
      <c r="A2660" s="3">
        <v>1752.0</v>
      </c>
      <c r="B2660" s="3" t="s">
        <v>2605</v>
      </c>
      <c r="C2660" s="3">
        <v>2573.49</v>
      </c>
      <c r="D2660" s="3" t="s">
        <v>5</v>
      </c>
    </row>
    <row r="2661">
      <c r="A2661" s="3">
        <v>3330.0</v>
      </c>
      <c r="B2661" s="3" t="s">
        <v>2606</v>
      </c>
      <c r="C2661" s="3">
        <v>2572.7</v>
      </c>
      <c r="D2661" s="3" t="s">
        <v>5</v>
      </c>
    </row>
    <row r="2662">
      <c r="A2662" s="3">
        <v>4139.0</v>
      </c>
      <c r="B2662" s="3" t="s">
        <v>2607</v>
      </c>
      <c r="C2662" s="3">
        <v>2572.48</v>
      </c>
      <c r="D2662" s="3" t="s">
        <v>5</v>
      </c>
    </row>
    <row r="2663">
      <c r="A2663" s="3">
        <v>463.0</v>
      </c>
      <c r="B2663" s="3" t="s">
        <v>2608</v>
      </c>
      <c r="C2663" s="3">
        <v>2572.08999999999</v>
      </c>
      <c r="D2663" s="3" t="s">
        <v>5</v>
      </c>
    </row>
    <row r="2664">
      <c r="A2664" s="3">
        <v>3666.0</v>
      </c>
      <c r="B2664" s="3" t="s">
        <v>2609</v>
      </c>
      <c r="C2664" s="3">
        <v>2571.93</v>
      </c>
      <c r="D2664" s="3" t="s">
        <v>5</v>
      </c>
    </row>
    <row r="2665">
      <c r="A2665" s="3">
        <v>4387.0</v>
      </c>
      <c r="B2665" s="3" t="s">
        <v>2610</v>
      </c>
      <c r="C2665" s="3">
        <v>2571.74999999999</v>
      </c>
      <c r="D2665" s="3" t="s">
        <v>5</v>
      </c>
    </row>
    <row r="2666">
      <c r="A2666" s="3">
        <v>1777.0</v>
      </c>
      <c r="B2666" s="3" t="s">
        <v>2611</v>
      </c>
      <c r="C2666" s="3">
        <v>2571.56999999999</v>
      </c>
      <c r="D2666" s="3" t="s">
        <v>5</v>
      </c>
    </row>
    <row r="2667">
      <c r="A2667" s="3">
        <v>1727.0</v>
      </c>
      <c r="B2667" s="3" t="s">
        <v>2612</v>
      </c>
      <c r="C2667" s="3">
        <v>2570.56</v>
      </c>
      <c r="D2667" s="3" t="s">
        <v>5</v>
      </c>
    </row>
    <row r="2668">
      <c r="A2668" s="3">
        <v>3689.0</v>
      </c>
      <c r="B2668" s="3" t="s">
        <v>2613</v>
      </c>
      <c r="C2668" s="3">
        <v>2569.85999999999</v>
      </c>
      <c r="D2668" s="3" t="s">
        <v>5</v>
      </c>
    </row>
    <row r="2669">
      <c r="A2669" s="3">
        <v>3219.0</v>
      </c>
      <c r="B2669" s="3" t="s">
        <v>485</v>
      </c>
      <c r="C2669" s="3">
        <v>2568.95</v>
      </c>
      <c r="D2669" s="3" t="s">
        <v>5</v>
      </c>
    </row>
    <row r="2670">
      <c r="A2670" s="3">
        <v>3336.0</v>
      </c>
      <c r="B2670" s="3" t="s">
        <v>2557</v>
      </c>
      <c r="C2670" s="3">
        <v>2568.06</v>
      </c>
      <c r="D2670" s="3" t="s">
        <v>5</v>
      </c>
    </row>
    <row r="2671">
      <c r="A2671" s="3">
        <v>3851.0</v>
      </c>
      <c r="B2671" s="3" t="s">
        <v>2614</v>
      </c>
      <c r="C2671" s="3">
        <v>2567.78999999999</v>
      </c>
      <c r="D2671" s="3" t="s">
        <v>5</v>
      </c>
    </row>
    <row r="2672">
      <c r="A2672" s="3">
        <v>3805.0</v>
      </c>
      <c r="B2672" s="3" t="s">
        <v>2615</v>
      </c>
      <c r="C2672" s="3">
        <v>2563.49</v>
      </c>
      <c r="D2672" s="3" t="s">
        <v>5</v>
      </c>
    </row>
    <row r="2673">
      <c r="A2673" s="3">
        <v>1685.0</v>
      </c>
      <c r="B2673" s="3" t="s">
        <v>2616</v>
      </c>
      <c r="C2673" s="3">
        <v>2563.44</v>
      </c>
      <c r="D2673" s="3" t="s">
        <v>5</v>
      </c>
    </row>
    <row r="2674">
      <c r="A2674" s="3">
        <v>4238.0</v>
      </c>
      <c r="B2674" s="3" t="s">
        <v>2617</v>
      </c>
      <c r="C2674" s="3">
        <v>2562.74</v>
      </c>
      <c r="D2674" s="3" t="s">
        <v>5</v>
      </c>
    </row>
    <row r="2675">
      <c r="A2675" s="3">
        <v>232.0</v>
      </c>
      <c r="B2675" s="3" t="s">
        <v>2618</v>
      </c>
      <c r="C2675" s="3">
        <v>2561.83</v>
      </c>
      <c r="D2675" s="3" t="s">
        <v>5</v>
      </c>
    </row>
    <row r="2676">
      <c r="A2676" s="3">
        <v>4256.0</v>
      </c>
      <c r="B2676" s="3" t="s">
        <v>2619</v>
      </c>
      <c r="C2676" s="3">
        <v>2561.55</v>
      </c>
      <c r="D2676" s="3" t="s">
        <v>5</v>
      </c>
    </row>
    <row r="2677">
      <c r="A2677" s="3">
        <v>4000.0</v>
      </c>
      <c r="B2677" s="3" t="s">
        <v>2620</v>
      </c>
      <c r="C2677" s="3">
        <v>2561.36</v>
      </c>
      <c r="D2677" s="3" t="s">
        <v>5</v>
      </c>
    </row>
    <row r="2678">
      <c r="A2678" s="3">
        <v>3408.0</v>
      </c>
      <c r="B2678" s="3" t="s">
        <v>2621</v>
      </c>
      <c r="C2678" s="3">
        <v>2561.22</v>
      </c>
      <c r="D2678" s="3" t="s">
        <v>5</v>
      </c>
    </row>
    <row r="2679">
      <c r="A2679" s="3">
        <v>451.0</v>
      </c>
      <c r="B2679" s="3" t="s">
        <v>2622</v>
      </c>
      <c r="C2679" s="3">
        <v>2559.56</v>
      </c>
      <c r="D2679" s="3" t="s">
        <v>5</v>
      </c>
    </row>
    <row r="2680">
      <c r="A2680" s="3">
        <v>3282.0</v>
      </c>
      <c r="B2680" s="3" t="s">
        <v>2623</v>
      </c>
      <c r="C2680" s="3">
        <v>2559.46</v>
      </c>
      <c r="D2680" s="3" t="s">
        <v>5</v>
      </c>
    </row>
    <row r="2681">
      <c r="A2681" s="3">
        <v>4240.0</v>
      </c>
      <c r="B2681" s="3" t="s">
        <v>2624</v>
      </c>
      <c r="C2681" s="3">
        <v>2559.02</v>
      </c>
      <c r="D2681" s="3" t="s">
        <v>5</v>
      </c>
    </row>
    <row r="2682">
      <c r="A2682" s="3">
        <v>4779.0</v>
      </c>
      <c r="B2682" s="3" t="s">
        <v>2625</v>
      </c>
      <c r="C2682" s="3">
        <v>2556.95</v>
      </c>
      <c r="D2682" s="3" t="s">
        <v>5</v>
      </c>
    </row>
    <row r="2683">
      <c r="A2683" s="3">
        <v>4940.0</v>
      </c>
      <c r="B2683" s="3" t="s">
        <v>2626</v>
      </c>
      <c r="C2683" s="3">
        <v>2555.31999999999</v>
      </c>
      <c r="D2683" s="3" t="s">
        <v>5</v>
      </c>
    </row>
    <row r="2684">
      <c r="A2684" s="3">
        <v>2215.0</v>
      </c>
      <c r="B2684" s="3" t="s">
        <v>2627</v>
      </c>
      <c r="C2684" s="3">
        <v>2554.13</v>
      </c>
      <c r="D2684" s="3" t="s">
        <v>5</v>
      </c>
    </row>
    <row r="2685">
      <c r="A2685" s="3">
        <v>1386.0</v>
      </c>
      <c r="B2685" s="3" t="s">
        <v>2628</v>
      </c>
      <c r="C2685" s="3">
        <v>2553.92</v>
      </c>
      <c r="D2685" s="3" t="s">
        <v>5</v>
      </c>
    </row>
    <row r="2686">
      <c r="A2686" s="3">
        <v>3370.0</v>
      </c>
      <c r="B2686" s="3" t="s">
        <v>2629</v>
      </c>
      <c r="C2686" s="3">
        <v>2553.78</v>
      </c>
      <c r="D2686" s="3" t="s">
        <v>5</v>
      </c>
    </row>
    <row r="2687">
      <c r="A2687" s="3">
        <v>4858.0</v>
      </c>
      <c r="B2687" s="3" t="s">
        <v>2630</v>
      </c>
      <c r="C2687" s="3">
        <v>2553.1</v>
      </c>
      <c r="D2687" s="3" t="s">
        <v>5</v>
      </c>
    </row>
    <row r="2688">
      <c r="A2688" s="3">
        <v>4737.0</v>
      </c>
      <c r="B2688" s="3" t="s">
        <v>2631</v>
      </c>
      <c r="C2688" s="3">
        <v>2550.85</v>
      </c>
      <c r="D2688" s="3" t="s">
        <v>5</v>
      </c>
    </row>
    <row r="2689">
      <c r="A2689" s="3">
        <v>1144.0</v>
      </c>
      <c r="B2689" s="3" t="s">
        <v>2632</v>
      </c>
      <c r="C2689" s="3">
        <v>2550.29999999999</v>
      </c>
      <c r="D2689" s="3" t="s">
        <v>5</v>
      </c>
    </row>
    <row r="2690">
      <c r="A2690" s="3">
        <v>1471.0</v>
      </c>
      <c r="B2690" s="3" t="s">
        <v>2633</v>
      </c>
      <c r="C2690" s="3">
        <v>2549.69</v>
      </c>
      <c r="D2690" s="3" t="s">
        <v>5</v>
      </c>
    </row>
    <row r="2691">
      <c r="A2691" s="3">
        <v>4973.0</v>
      </c>
      <c r="B2691" s="3" t="s">
        <v>2634</v>
      </c>
      <c r="C2691" s="3">
        <v>2548.83</v>
      </c>
      <c r="D2691" s="3" t="s">
        <v>5</v>
      </c>
    </row>
    <row r="2692">
      <c r="A2692" s="3">
        <v>981.0</v>
      </c>
      <c r="B2692" s="3" t="s">
        <v>2635</v>
      </c>
      <c r="C2692" s="3">
        <v>2545.49</v>
      </c>
      <c r="D2692" s="3" t="s">
        <v>5</v>
      </c>
    </row>
    <row r="2693">
      <c r="A2693" s="3">
        <v>3258.0</v>
      </c>
      <c r="B2693" s="3" t="s">
        <v>1718</v>
      </c>
      <c r="C2693" s="3">
        <v>2541.68</v>
      </c>
      <c r="D2693" s="3" t="s">
        <v>5</v>
      </c>
    </row>
    <row r="2694">
      <c r="A2694" s="3">
        <v>1323.0</v>
      </c>
      <c r="B2694" s="3" t="s">
        <v>2636</v>
      </c>
      <c r="C2694" s="3">
        <v>2541.27</v>
      </c>
      <c r="D2694" s="3" t="s">
        <v>5</v>
      </c>
    </row>
    <row r="2695">
      <c r="A2695" s="3">
        <v>693.0</v>
      </c>
      <c r="B2695" s="3" t="s">
        <v>2637</v>
      </c>
      <c r="C2695" s="3">
        <v>2539.72</v>
      </c>
      <c r="D2695" s="3" t="s">
        <v>5</v>
      </c>
    </row>
    <row r="2696">
      <c r="A2696" s="3">
        <v>3094.0</v>
      </c>
      <c r="B2696" s="3" t="s">
        <v>2638</v>
      </c>
      <c r="C2696" s="3">
        <v>2533.85</v>
      </c>
      <c r="D2696" s="3" t="s">
        <v>5</v>
      </c>
    </row>
    <row r="2697">
      <c r="A2697" s="4">
        <v>21.0</v>
      </c>
      <c r="B2697" s="4" t="s">
        <v>2639</v>
      </c>
      <c r="C2697" s="4">
        <v>2533.14</v>
      </c>
      <c r="D2697" s="4" t="s">
        <v>5</v>
      </c>
    </row>
    <row r="2698">
      <c r="A2698" s="3">
        <v>4158.0</v>
      </c>
      <c r="B2698" s="3" t="s">
        <v>2640</v>
      </c>
      <c r="C2698" s="3">
        <v>2532.25999999999</v>
      </c>
      <c r="D2698" s="3" t="s">
        <v>5</v>
      </c>
    </row>
    <row r="2699">
      <c r="A2699" s="4">
        <v>83.0</v>
      </c>
      <c r="B2699" s="4" t="s">
        <v>2641</v>
      </c>
      <c r="C2699" s="4">
        <v>2532.2</v>
      </c>
      <c r="D2699" s="4" t="s">
        <v>5</v>
      </c>
    </row>
    <row r="2700">
      <c r="A2700" s="3">
        <v>4208.0</v>
      </c>
      <c r="B2700" s="3" t="s">
        <v>2642</v>
      </c>
      <c r="C2700" s="3">
        <v>2531.86</v>
      </c>
      <c r="D2700" s="3" t="s">
        <v>5</v>
      </c>
    </row>
    <row r="2701">
      <c r="A2701" s="3">
        <v>571.0</v>
      </c>
      <c r="B2701" s="3" t="s">
        <v>2643</v>
      </c>
      <c r="C2701" s="3">
        <v>2531.21</v>
      </c>
      <c r="D2701" s="3" t="s">
        <v>5</v>
      </c>
    </row>
    <row r="2702">
      <c r="A2702" s="3">
        <v>3390.0</v>
      </c>
      <c r="B2702" s="3" t="s">
        <v>2644</v>
      </c>
      <c r="C2702" s="3">
        <v>2528.43</v>
      </c>
      <c r="D2702" s="3" t="s">
        <v>5</v>
      </c>
    </row>
    <row r="2703">
      <c r="A2703" s="3">
        <v>2699.0</v>
      </c>
      <c r="B2703" s="3" t="s">
        <v>2645</v>
      </c>
      <c r="C2703" s="3">
        <v>2524.79999999999</v>
      </c>
      <c r="D2703" s="3" t="s">
        <v>5</v>
      </c>
    </row>
    <row r="2704">
      <c r="A2704" s="3">
        <v>1511.0</v>
      </c>
      <c r="B2704" s="3" t="s">
        <v>2646</v>
      </c>
      <c r="C2704" s="3">
        <v>2524.49</v>
      </c>
      <c r="D2704" s="3" t="s">
        <v>5</v>
      </c>
    </row>
    <row r="2705">
      <c r="A2705" s="3">
        <v>1058.0</v>
      </c>
      <c r="B2705" s="3" t="s">
        <v>2647</v>
      </c>
      <c r="C2705" s="3">
        <v>2523.43</v>
      </c>
      <c r="D2705" s="3" t="s">
        <v>5</v>
      </c>
    </row>
    <row r="2706">
      <c r="A2706" s="3">
        <v>3734.0</v>
      </c>
      <c r="B2706" s="3" t="s">
        <v>1633</v>
      </c>
      <c r="C2706" s="3">
        <v>2523.25999999999</v>
      </c>
      <c r="D2706" s="3" t="s">
        <v>5</v>
      </c>
    </row>
    <row r="2707">
      <c r="A2707" s="3">
        <v>1377.0</v>
      </c>
      <c r="B2707" s="3" t="s">
        <v>2648</v>
      </c>
      <c r="C2707" s="3">
        <v>2523.23</v>
      </c>
      <c r="D2707" s="3" t="s">
        <v>5</v>
      </c>
    </row>
    <row r="2708">
      <c r="A2708" s="3">
        <v>2558.0</v>
      </c>
      <c r="B2708" s="3" t="s">
        <v>2649</v>
      </c>
      <c r="C2708" s="3">
        <v>2520.14</v>
      </c>
      <c r="D2708" s="3" t="s">
        <v>5</v>
      </c>
    </row>
    <row r="2709">
      <c r="A2709" s="3">
        <v>4057.0</v>
      </c>
      <c r="B2709" s="3" t="s">
        <v>2650</v>
      </c>
      <c r="C2709" s="3">
        <v>2519.99</v>
      </c>
      <c r="D2709" s="3" t="s">
        <v>5</v>
      </c>
    </row>
    <row r="2710">
      <c r="A2710" s="4">
        <v>187.0</v>
      </c>
      <c r="B2710" s="4" t="s">
        <v>2651</v>
      </c>
      <c r="C2710" s="4">
        <v>2519.32</v>
      </c>
      <c r="D2710" s="4" t="s">
        <v>5</v>
      </c>
    </row>
    <row r="2711">
      <c r="A2711" s="4">
        <v>136.0</v>
      </c>
      <c r="B2711" s="4" t="s">
        <v>2652</v>
      </c>
      <c r="C2711" s="4">
        <v>2518.04</v>
      </c>
      <c r="D2711" s="4" t="s">
        <v>5</v>
      </c>
    </row>
    <row r="2712">
      <c r="A2712" s="3">
        <v>4573.0</v>
      </c>
      <c r="B2712" s="3" t="s">
        <v>2653</v>
      </c>
      <c r="C2712" s="3">
        <v>2516.94</v>
      </c>
      <c r="D2712" s="3" t="s">
        <v>5</v>
      </c>
    </row>
    <row r="2713">
      <c r="A2713" s="3">
        <v>2841.0</v>
      </c>
      <c r="B2713" s="3" t="s">
        <v>2654</v>
      </c>
      <c r="C2713" s="3">
        <v>2516.52</v>
      </c>
      <c r="D2713" s="3" t="s">
        <v>5</v>
      </c>
    </row>
    <row r="2714">
      <c r="A2714" s="3">
        <v>4273.0</v>
      </c>
      <c r="B2714" s="3" t="s">
        <v>2655</v>
      </c>
      <c r="C2714" s="3">
        <v>2516.00999999999</v>
      </c>
      <c r="D2714" s="3" t="s">
        <v>5</v>
      </c>
    </row>
    <row r="2715">
      <c r="A2715" s="4">
        <v>156.0</v>
      </c>
      <c r="B2715" s="4" t="s">
        <v>2656</v>
      </c>
      <c r="C2715" s="4">
        <v>2515.33</v>
      </c>
      <c r="D2715" s="4" t="s">
        <v>5</v>
      </c>
    </row>
    <row r="2716">
      <c r="A2716" s="3">
        <v>3231.0</v>
      </c>
      <c r="B2716" s="3" t="s">
        <v>2657</v>
      </c>
      <c r="C2716" s="3">
        <v>2513.93</v>
      </c>
      <c r="D2716" s="3" t="s">
        <v>5</v>
      </c>
    </row>
    <row r="2717">
      <c r="A2717" s="3">
        <v>1695.0</v>
      </c>
      <c r="B2717" s="3" t="s">
        <v>2658</v>
      </c>
      <c r="C2717" s="3">
        <v>2513.07</v>
      </c>
      <c r="D2717" s="3" t="s">
        <v>5</v>
      </c>
    </row>
    <row r="2718">
      <c r="A2718" s="3">
        <v>3921.0</v>
      </c>
      <c r="B2718" s="3" t="s">
        <v>2659</v>
      </c>
      <c r="C2718" s="3">
        <v>2509.2</v>
      </c>
      <c r="D2718" s="3" t="s">
        <v>5</v>
      </c>
    </row>
    <row r="2719">
      <c r="A2719" s="3">
        <v>1589.0</v>
      </c>
      <c r="B2719" s="3" t="s">
        <v>2660</v>
      </c>
      <c r="C2719" s="3">
        <v>2508.33999999999</v>
      </c>
      <c r="D2719" s="3" t="s">
        <v>5</v>
      </c>
    </row>
    <row r="2720">
      <c r="A2720" s="3">
        <v>1161.0</v>
      </c>
      <c r="B2720" s="3" t="s">
        <v>2661</v>
      </c>
      <c r="C2720" s="3">
        <v>2507.21</v>
      </c>
      <c r="D2720" s="3" t="s">
        <v>5</v>
      </c>
    </row>
    <row r="2721">
      <c r="A2721" s="3">
        <v>1264.0</v>
      </c>
      <c r="B2721" s="3" t="s">
        <v>2662</v>
      </c>
      <c r="C2721" s="3">
        <v>2506.55</v>
      </c>
      <c r="D2721" s="3" t="s">
        <v>5</v>
      </c>
    </row>
    <row r="2722">
      <c r="A2722" s="3">
        <v>3147.0</v>
      </c>
      <c r="B2722" s="3" t="s">
        <v>2663</v>
      </c>
      <c r="C2722" s="3">
        <v>2506.19</v>
      </c>
      <c r="D2722" s="3" t="s">
        <v>5</v>
      </c>
    </row>
    <row r="2723">
      <c r="A2723" s="3">
        <v>477.0</v>
      </c>
      <c r="B2723" s="3" t="s">
        <v>2664</v>
      </c>
      <c r="C2723" s="3">
        <v>2505.87</v>
      </c>
      <c r="D2723" s="3" t="s">
        <v>5</v>
      </c>
    </row>
    <row r="2724">
      <c r="A2724" s="3">
        <v>4403.0</v>
      </c>
      <c r="B2724" s="3" t="s">
        <v>2665</v>
      </c>
      <c r="C2724" s="3">
        <v>2505.72999999999</v>
      </c>
      <c r="D2724" s="3" t="s">
        <v>5</v>
      </c>
    </row>
    <row r="2725">
      <c r="A2725" s="3">
        <v>1670.0</v>
      </c>
      <c r="B2725" s="3" t="s">
        <v>2666</v>
      </c>
      <c r="C2725" s="3">
        <v>2503.48</v>
      </c>
      <c r="D2725" s="3" t="s">
        <v>5</v>
      </c>
    </row>
    <row r="2726">
      <c r="A2726" s="3">
        <v>1610.0</v>
      </c>
      <c r="B2726" s="3" t="s">
        <v>2667</v>
      </c>
      <c r="C2726" s="3">
        <v>2500.72</v>
      </c>
      <c r="D2726" s="3" t="s">
        <v>5</v>
      </c>
    </row>
    <row r="2727">
      <c r="A2727" s="3">
        <v>4819.0</v>
      </c>
      <c r="B2727" s="3" t="s">
        <v>2668</v>
      </c>
      <c r="C2727" s="3">
        <v>2500.72</v>
      </c>
      <c r="D2727" s="3" t="s">
        <v>5</v>
      </c>
    </row>
    <row r="2728">
      <c r="A2728" s="3">
        <v>781.0</v>
      </c>
      <c r="B2728" s="3" t="s">
        <v>2669</v>
      </c>
      <c r="C2728" s="3">
        <v>2499.41</v>
      </c>
      <c r="D2728" s="3" t="s">
        <v>5</v>
      </c>
    </row>
    <row r="2729">
      <c r="A2729" s="3">
        <v>2588.0</v>
      </c>
      <c r="B2729" s="3" t="s">
        <v>2670</v>
      </c>
      <c r="C2729" s="3">
        <v>2498.68999999999</v>
      </c>
      <c r="D2729" s="3" t="s">
        <v>5</v>
      </c>
    </row>
    <row r="2730">
      <c r="A2730" s="3">
        <v>4104.0</v>
      </c>
      <c r="B2730" s="3" t="s">
        <v>2671</v>
      </c>
      <c r="C2730" s="3">
        <v>2498.62999999999</v>
      </c>
      <c r="D2730" s="3" t="s">
        <v>5</v>
      </c>
    </row>
    <row r="2731">
      <c r="A2731" s="3">
        <v>3438.0</v>
      </c>
      <c r="B2731" s="3" t="s">
        <v>2672</v>
      </c>
      <c r="C2731" s="3">
        <v>2495.65</v>
      </c>
      <c r="D2731" s="3" t="s">
        <v>5</v>
      </c>
    </row>
    <row r="2732">
      <c r="A2732" s="3">
        <v>1366.0</v>
      </c>
      <c r="B2732" s="3" t="s">
        <v>2673</v>
      </c>
      <c r="C2732" s="3">
        <v>2494.36</v>
      </c>
      <c r="D2732" s="3" t="s">
        <v>5</v>
      </c>
    </row>
    <row r="2733">
      <c r="A2733" s="3">
        <v>3475.0</v>
      </c>
      <c r="B2733" s="3" t="s">
        <v>2674</v>
      </c>
      <c r="C2733" s="3">
        <v>2493.73</v>
      </c>
      <c r="D2733" s="3" t="s">
        <v>5</v>
      </c>
    </row>
    <row r="2734">
      <c r="A2734" s="3">
        <v>4155.0</v>
      </c>
      <c r="B2734" s="3" t="s">
        <v>2675</v>
      </c>
      <c r="C2734" s="3">
        <v>2492.94</v>
      </c>
      <c r="D2734" s="3" t="s">
        <v>5</v>
      </c>
    </row>
    <row r="2735">
      <c r="A2735" s="3">
        <v>1410.0</v>
      </c>
      <c r="B2735" s="3" t="s">
        <v>2676</v>
      </c>
      <c r="C2735" s="3">
        <v>2491.28999999999</v>
      </c>
      <c r="D2735" s="3" t="s">
        <v>5</v>
      </c>
    </row>
    <row r="2736">
      <c r="A2736" s="3">
        <v>3609.0</v>
      </c>
      <c r="B2736" s="3" t="s">
        <v>2677</v>
      </c>
      <c r="C2736" s="3">
        <v>2489.24</v>
      </c>
      <c r="D2736" s="3" t="s">
        <v>5</v>
      </c>
    </row>
    <row r="2737">
      <c r="A2737" s="3">
        <v>822.0</v>
      </c>
      <c r="B2737" s="3" t="s">
        <v>2678</v>
      </c>
      <c r="C2737" s="3">
        <v>2488.4</v>
      </c>
      <c r="D2737" s="3" t="s">
        <v>5</v>
      </c>
    </row>
    <row r="2738">
      <c r="A2738" s="3">
        <v>4186.0</v>
      </c>
      <c r="B2738" s="3" t="s">
        <v>2679</v>
      </c>
      <c r="C2738" s="3">
        <v>2487.04</v>
      </c>
      <c r="D2738" s="3" t="s">
        <v>5</v>
      </c>
    </row>
    <row r="2739">
      <c r="A2739" s="3">
        <v>1966.0</v>
      </c>
      <c r="B2739" s="3" t="s">
        <v>502</v>
      </c>
      <c r="C2739" s="3">
        <v>2486.8</v>
      </c>
      <c r="D2739" s="3" t="s">
        <v>5</v>
      </c>
    </row>
    <row r="2740">
      <c r="A2740" s="3">
        <v>2836.0</v>
      </c>
      <c r="B2740" s="3" t="s">
        <v>2680</v>
      </c>
      <c r="C2740" s="3">
        <v>2483.21</v>
      </c>
      <c r="D2740" s="3" t="s">
        <v>5</v>
      </c>
    </row>
    <row r="2741">
      <c r="A2741" s="3">
        <v>962.0</v>
      </c>
      <c r="B2741" s="3" t="s">
        <v>2681</v>
      </c>
      <c r="C2741" s="3">
        <v>2482.9</v>
      </c>
      <c r="D2741" s="3" t="s">
        <v>5</v>
      </c>
    </row>
    <row r="2742">
      <c r="A2742" s="3">
        <v>2659.0</v>
      </c>
      <c r="B2742" s="3" t="s">
        <v>2682</v>
      </c>
      <c r="C2742" s="3">
        <v>2481.92</v>
      </c>
      <c r="D2742" s="3" t="s">
        <v>5</v>
      </c>
    </row>
    <row r="2743">
      <c r="A2743" s="3">
        <v>4195.0</v>
      </c>
      <c r="B2743" s="3" t="s">
        <v>2683</v>
      </c>
      <c r="C2743" s="3">
        <v>2481.17</v>
      </c>
      <c r="D2743" s="3" t="s">
        <v>5</v>
      </c>
    </row>
    <row r="2744">
      <c r="A2744" s="3">
        <v>4633.0</v>
      </c>
      <c r="B2744" s="3" t="s">
        <v>2684</v>
      </c>
      <c r="C2744" s="3">
        <v>2479.92</v>
      </c>
      <c r="D2744" s="3" t="s">
        <v>5</v>
      </c>
    </row>
    <row r="2745">
      <c r="A2745" s="3">
        <v>4006.0</v>
      </c>
      <c r="B2745" s="3" t="s">
        <v>2283</v>
      </c>
      <c r="C2745" s="3">
        <v>2479.37</v>
      </c>
      <c r="D2745" s="3" t="s">
        <v>5</v>
      </c>
    </row>
    <row r="2746">
      <c r="A2746" s="3">
        <v>1904.0</v>
      </c>
      <c r="B2746" s="3" t="s">
        <v>2685</v>
      </c>
      <c r="C2746" s="3">
        <v>2478.84</v>
      </c>
      <c r="D2746" s="3" t="s">
        <v>5</v>
      </c>
    </row>
    <row r="2747">
      <c r="A2747" s="3">
        <v>4914.0</v>
      </c>
      <c r="B2747" s="3" t="s">
        <v>2686</v>
      </c>
      <c r="C2747" s="3">
        <v>2478.81</v>
      </c>
      <c r="D2747" s="3" t="s">
        <v>5</v>
      </c>
    </row>
    <row r="2748">
      <c r="A2748" s="4">
        <v>107.0</v>
      </c>
      <c r="B2748" s="4" t="s">
        <v>2687</v>
      </c>
      <c r="C2748" s="5">
        <v>2477.84</v>
      </c>
      <c r="D2748" s="4" t="s">
        <v>5</v>
      </c>
    </row>
    <row r="2749">
      <c r="A2749" s="3">
        <v>2895.0</v>
      </c>
      <c r="B2749" s="3" t="s">
        <v>2688</v>
      </c>
      <c r="C2749" s="3">
        <v>2477.74</v>
      </c>
      <c r="D2749" s="3" t="s">
        <v>5</v>
      </c>
    </row>
    <row r="2750">
      <c r="A2750" s="3">
        <v>3508.0</v>
      </c>
      <c r="B2750" s="3" t="s">
        <v>2689</v>
      </c>
      <c r="C2750" s="3">
        <v>2475.22</v>
      </c>
      <c r="D2750" s="3" t="s">
        <v>5</v>
      </c>
    </row>
    <row r="2751">
      <c r="A2751" s="3">
        <v>4378.0</v>
      </c>
      <c r="B2751" s="3" t="s">
        <v>2690</v>
      </c>
      <c r="C2751" s="3">
        <v>2474.52999999999</v>
      </c>
      <c r="D2751" s="3" t="s">
        <v>5</v>
      </c>
    </row>
    <row r="2752">
      <c r="A2752" s="3">
        <v>775.0</v>
      </c>
      <c r="B2752" s="3" t="s">
        <v>2691</v>
      </c>
      <c r="C2752" s="3">
        <v>2473.98</v>
      </c>
      <c r="D2752" s="3" t="s">
        <v>5</v>
      </c>
    </row>
    <row r="2753">
      <c r="A2753" s="3">
        <v>472.0</v>
      </c>
      <c r="B2753" s="3" t="s">
        <v>2692</v>
      </c>
      <c r="C2753" s="3">
        <v>2472.1</v>
      </c>
      <c r="D2753" s="3" t="s">
        <v>5</v>
      </c>
    </row>
    <row r="2754">
      <c r="A2754" s="3">
        <v>4654.0</v>
      </c>
      <c r="B2754" s="3" t="s">
        <v>2693</v>
      </c>
      <c r="C2754" s="3">
        <v>2470.58999999999</v>
      </c>
      <c r="D2754" s="3" t="s">
        <v>5</v>
      </c>
    </row>
    <row r="2755">
      <c r="A2755" s="3">
        <v>4327.0</v>
      </c>
      <c r="B2755" s="3" t="s">
        <v>2694</v>
      </c>
      <c r="C2755" s="3">
        <v>2469.66</v>
      </c>
      <c r="D2755" s="3" t="s">
        <v>5</v>
      </c>
    </row>
    <row r="2756">
      <c r="A2756" s="3">
        <v>4605.0</v>
      </c>
      <c r="B2756" s="3" t="s">
        <v>2695</v>
      </c>
      <c r="C2756" s="3">
        <v>2468.27</v>
      </c>
      <c r="D2756" s="3" t="s">
        <v>5</v>
      </c>
    </row>
    <row r="2757">
      <c r="A2757" s="3">
        <v>4504.0</v>
      </c>
      <c r="B2757" s="3" t="s">
        <v>2696</v>
      </c>
      <c r="C2757" s="3">
        <v>2468.07</v>
      </c>
      <c r="D2757" s="3" t="s">
        <v>5</v>
      </c>
    </row>
    <row r="2758">
      <c r="A2758" s="4">
        <v>24.0</v>
      </c>
      <c r="B2758" s="4" t="s">
        <v>2697</v>
      </c>
      <c r="C2758" s="5">
        <v>2467.93999999999</v>
      </c>
      <c r="D2758" s="4" t="s">
        <v>5</v>
      </c>
    </row>
    <row r="2759">
      <c r="A2759" s="3">
        <v>401.0</v>
      </c>
      <c r="B2759" s="3" t="s">
        <v>2698</v>
      </c>
      <c r="C2759" s="3">
        <v>2464.9</v>
      </c>
      <c r="D2759" s="3" t="s">
        <v>5</v>
      </c>
    </row>
    <row r="2760">
      <c r="A2760" s="3">
        <v>4423.0</v>
      </c>
      <c r="B2760" s="3" t="s">
        <v>2699</v>
      </c>
      <c r="C2760" s="3">
        <v>2463.13</v>
      </c>
      <c r="D2760" s="3" t="s">
        <v>5</v>
      </c>
    </row>
    <row r="2761">
      <c r="A2761" s="3">
        <v>2174.0</v>
      </c>
      <c r="B2761" s="3" t="s">
        <v>2700</v>
      </c>
      <c r="C2761" s="3">
        <v>2462.79</v>
      </c>
      <c r="D2761" s="3" t="s">
        <v>5</v>
      </c>
    </row>
    <row r="2762">
      <c r="A2762" s="3">
        <v>4870.0</v>
      </c>
      <c r="B2762" s="3" t="s">
        <v>2701</v>
      </c>
      <c r="C2762" s="3">
        <v>2462.72</v>
      </c>
      <c r="D2762" s="3" t="s">
        <v>5</v>
      </c>
    </row>
    <row r="2763">
      <c r="A2763" s="3">
        <v>2897.0</v>
      </c>
      <c r="B2763" s="3" t="s">
        <v>2702</v>
      </c>
      <c r="C2763" s="3">
        <v>2462.1</v>
      </c>
      <c r="D2763" s="3" t="s">
        <v>5</v>
      </c>
    </row>
    <row r="2764">
      <c r="A2764" s="3">
        <v>4980.0</v>
      </c>
      <c r="B2764" s="3" t="s">
        <v>2703</v>
      </c>
      <c r="C2764" s="3">
        <v>2462.09</v>
      </c>
      <c r="D2764" s="3" t="s">
        <v>5</v>
      </c>
    </row>
    <row r="2765">
      <c r="A2765" s="3">
        <v>1586.0</v>
      </c>
      <c r="B2765" s="3" t="s">
        <v>2704</v>
      </c>
      <c r="C2765" s="3">
        <v>2459.85999999999</v>
      </c>
      <c r="D2765" s="3" t="s">
        <v>5</v>
      </c>
    </row>
    <row r="2766">
      <c r="A2766" s="3">
        <v>3333.0</v>
      </c>
      <c r="B2766" s="3" t="s">
        <v>2705</v>
      </c>
      <c r="C2766" s="3">
        <v>2459.72</v>
      </c>
      <c r="D2766" s="3" t="s">
        <v>5</v>
      </c>
    </row>
    <row r="2767">
      <c r="A2767" s="3">
        <v>3803.0</v>
      </c>
      <c r="B2767" s="3" t="s">
        <v>2706</v>
      </c>
      <c r="C2767" s="3">
        <v>2459.61</v>
      </c>
      <c r="D2767" s="3" t="s">
        <v>5</v>
      </c>
    </row>
    <row r="2768">
      <c r="A2768" s="3">
        <v>1837.0</v>
      </c>
      <c r="B2768" s="3" t="s">
        <v>2707</v>
      </c>
      <c r="C2768" s="3">
        <v>2457.6</v>
      </c>
      <c r="D2768" s="3" t="s">
        <v>5</v>
      </c>
    </row>
    <row r="2769">
      <c r="A2769" s="3">
        <v>4689.0</v>
      </c>
      <c r="B2769" s="3" t="s">
        <v>2708</v>
      </c>
      <c r="C2769" s="3">
        <v>2456.52999999999</v>
      </c>
      <c r="D2769" s="3" t="s">
        <v>5</v>
      </c>
    </row>
    <row r="2770">
      <c r="A2770" s="3">
        <v>2817.0</v>
      </c>
      <c r="B2770" s="3" t="s">
        <v>2709</v>
      </c>
      <c r="C2770" s="3">
        <v>2455.31999999999</v>
      </c>
      <c r="D2770" s="3" t="s">
        <v>5</v>
      </c>
    </row>
    <row r="2771">
      <c r="A2771" s="3">
        <v>4623.0</v>
      </c>
      <c r="B2771" s="3" t="s">
        <v>1367</v>
      </c>
      <c r="C2771" s="3">
        <v>2455.18</v>
      </c>
      <c r="D2771" s="3" t="s">
        <v>5</v>
      </c>
    </row>
    <row r="2772">
      <c r="A2772" s="3">
        <v>2956.0</v>
      </c>
      <c r="B2772" s="3" t="s">
        <v>1661</v>
      </c>
      <c r="C2772" s="3">
        <v>2454.63</v>
      </c>
      <c r="D2772" s="3" t="s">
        <v>5</v>
      </c>
    </row>
    <row r="2773">
      <c r="A2773" s="3">
        <v>3296.0</v>
      </c>
      <c r="B2773" s="3" t="s">
        <v>2710</v>
      </c>
      <c r="C2773" s="3">
        <v>2454.61</v>
      </c>
      <c r="D2773" s="3" t="s">
        <v>5</v>
      </c>
    </row>
    <row r="2774">
      <c r="A2774" s="3">
        <v>3713.0</v>
      </c>
      <c r="B2774" s="3" t="s">
        <v>2711</v>
      </c>
      <c r="C2774" s="3">
        <v>2453.43</v>
      </c>
      <c r="D2774" s="3" t="s">
        <v>5</v>
      </c>
    </row>
    <row r="2775">
      <c r="A2775" s="3">
        <v>3235.0</v>
      </c>
      <c r="B2775" s="3" t="s">
        <v>2712</v>
      </c>
      <c r="C2775" s="3">
        <v>2450.25</v>
      </c>
      <c r="D2775" s="3" t="s">
        <v>5</v>
      </c>
    </row>
    <row r="2776">
      <c r="A2776" s="3">
        <v>3166.0</v>
      </c>
      <c r="B2776" s="3" t="s">
        <v>2713</v>
      </c>
      <c r="C2776" s="3">
        <v>2450.00999999999</v>
      </c>
      <c r="D2776" s="3" t="s">
        <v>5</v>
      </c>
    </row>
    <row r="2777">
      <c r="A2777" s="3">
        <v>1119.0</v>
      </c>
      <c r="B2777" s="3" t="s">
        <v>2714</v>
      </c>
      <c r="C2777" s="3">
        <v>2445.75</v>
      </c>
      <c r="D2777" s="3" t="s">
        <v>5</v>
      </c>
    </row>
    <row r="2778">
      <c r="A2778" s="3">
        <v>2220.0</v>
      </c>
      <c r="B2778" s="3" t="s">
        <v>2715</v>
      </c>
      <c r="C2778" s="3">
        <v>2445.59</v>
      </c>
      <c r="D2778" s="3" t="s">
        <v>5</v>
      </c>
    </row>
    <row r="2779">
      <c r="A2779" s="3">
        <v>1600.0</v>
      </c>
      <c r="B2779" s="3" t="s">
        <v>2716</v>
      </c>
      <c r="C2779" s="3">
        <v>2443.56</v>
      </c>
      <c r="D2779" s="3" t="s">
        <v>5</v>
      </c>
    </row>
    <row r="2780">
      <c r="A2780" s="3">
        <v>4690.0</v>
      </c>
      <c r="B2780" s="3" t="s">
        <v>2717</v>
      </c>
      <c r="C2780" s="3">
        <v>2440.50999999999</v>
      </c>
      <c r="D2780" s="3" t="s">
        <v>5</v>
      </c>
    </row>
    <row r="2781">
      <c r="A2781" s="3">
        <v>1805.0</v>
      </c>
      <c r="B2781" s="3" t="s">
        <v>2718</v>
      </c>
      <c r="C2781" s="3">
        <v>2440.15</v>
      </c>
      <c r="D2781" s="3" t="s">
        <v>5</v>
      </c>
    </row>
    <row r="2782">
      <c r="A2782" s="3">
        <v>934.0</v>
      </c>
      <c r="B2782" s="3" t="s">
        <v>2719</v>
      </c>
      <c r="C2782" s="3">
        <v>2439.35</v>
      </c>
      <c r="D2782" s="3" t="s">
        <v>5</v>
      </c>
    </row>
    <row r="2783">
      <c r="A2783" s="3">
        <v>801.0</v>
      </c>
      <c r="B2783" s="3" t="s">
        <v>2720</v>
      </c>
      <c r="C2783" s="3">
        <v>2438.58</v>
      </c>
      <c r="D2783" s="3" t="s">
        <v>5</v>
      </c>
    </row>
    <row r="2784">
      <c r="A2784" s="3">
        <v>2456.0</v>
      </c>
      <c r="B2784" s="3" t="s">
        <v>2721</v>
      </c>
      <c r="C2784" s="3">
        <v>2438.36</v>
      </c>
      <c r="D2784" s="3" t="s">
        <v>5</v>
      </c>
    </row>
    <row r="2785">
      <c r="A2785" s="3">
        <v>4712.0</v>
      </c>
      <c r="B2785" s="3" t="s">
        <v>2722</v>
      </c>
      <c r="C2785" s="3">
        <v>2435.02</v>
      </c>
      <c r="D2785" s="3" t="s">
        <v>5</v>
      </c>
    </row>
    <row r="2786">
      <c r="A2786" s="3">
        <v>4175.0</v>
      </c>
      <c r="B2786" s="3" t="s">
        <v>2723</v>
      </c>
      <c r="C2786" s="3">
        <v>2434.68</v>
      </c>
      <c r="D2786" s="3" t="s">
        <v>5</v>
      </c>
    </row>
    <row r="2787">
      <c r="A2787" s="3">
        <v>3199.0</v>
      </c>
      <c r="B2787" s="3" t="s">
        <v>2724</v>
      </c>
      <c r="C2787" s="3">
        <v>2433.5</v>
      </c>
      <c r="D2787" s="3" t="s">
        <v>5</v>
      </c>
    </row>
    <row r="2788">
      <c r="A2788" s="3">
        <v>1917.0</v>
      </c>
      <c r="B2788" s="3" t="s">
        <v>2725</v>
      </c>
      <c r="C2788" s="3">
        <v>2433.11</v>
      </c>
      <c r="D2788" s="3" t="s">
        <v>5</v>
      </c>
    </row>
    <row r="2789">
      <c r="A2789" s="3">
        <v>3456.0</v>
      </c>
      <c r="B2789" s="3" t="s">
        <v>2726</v>
      </c>
      <c r="C2789" s="3">
        <v>2432.73</v>
      </c>
      <c r="D2789" s="3" t="s">
        <v>5</v>
      </c>
    </row>
    <row r="2790">
      <c r="A2790" s="3">
        <v>3091.0</v>
      </c>
      <c r="B2790" s="3" t="s">
        <v>2484</v>
      </c>
      <c r="C2790" s="3">
        <v>2432.66</v>
      </c>
      <c r="D2790" s="3" t="s">
        <v>5</v>
      </c>
    </row>
    <row r="2791">
      <c r="A2791" s="3">
        <v>3726.0</v>
      </c>
      <c r="B2791" s="3" t="s">
        <v>2727</v>
      </c>
      <c r="C2791" s="3">
        <v>2431.35999999999</v>
      </c>
      <c r="D2791" s="3" t="s">
        <v>5</v>
      </c>
    </row>
    <row r="2792">
      <c r="A2792" s="3">
        <v>1591.0</v>
      </c>
      <c r="B2792" s="3" t="s">
        <v>2728</v>
      </c>
      <c r="C2792" s="3">
        <v>2431.17</v>
      </c>
      <c r="D2792" s="3" t="s">
        <v>5</v>
      </c>
    </row>
    <row r="2793">
      <c r="A2793" s="3">
        <v>4394.0</v>
      </c>
      <c r="B2793" s="3" t="s">
        <v>2729</v>
      </c>
      <c r="C2793" s="3">
        <v>2431.1</v>
      </c>
      <c r="D2793" s="3" t="s">
        <v>5</v>
      </c>
    </row>
    <row r="2794">
      <c r="A2794" s="3">
        <v>3620.0</v>
      </c>
      <c r="B2794" s="3" t="s">
        <v>2730</v>
      </c>
      <c r="C2794" s="3">
        <v>2430.94</v>
      </c>
      <c r="D2794" s="3" t="s">
        <v>5</v>
      </c>
    </row>
    <row r="2795">
      <c r="A2795" s="3">
        <v>2672.0</v>
      </c>
      <c r="B2795" s="3" t="s">
        <v>2731</v>
      </c>
      <c r="C2795" s="3">
        <v>2430.43</v>
      </c>
      <c r="D2795" s="3" t="s">
        <v>5</v>
      </c>
    </row>
    <row r="2796">
      <c r="A2796" s="3">
        <v>1014.0</v>
      </c>
      <c r="B2796" s="3" t="s">
        <v>2732</v>
      </c>
      <c r="C2796" s="3">
        <v>2429.9</v>
      </c>
      <c r="D2796" s="3" t="s">
        <v>5</v>
      </c>
    </row>
    <row r="2797">
      <c r="A2797" s="3">
        <v>3791.0</v>
      </c>
      <c r="B2797" s="3" t="s">
        <v>2733</v>
      </c>
      <c r="C2797" s="3">
        <v>2427.04</v>
      </c>
      <c r="D2797" s="3" t="s">
        <v>5</v>
      </c>
    </row>
    <row r="2798">
      <c r="A2798" s="3">
        <v>1594.0</v>
      </c>
      <c r="B2798" s="3" t="s">
        <v>2734</v>
      </c>
      <c r="C2798" s="3">
        <v>2426.39</v>
      </c>
      <c r="D2798" s="3" t="s">
        <v>5</v>
      </c>
    </row>
    <row r="2799">
      <c r="A2799" s="3">
        <v>841.0</v>
      </c>
      <c r="B2799" s="3" t="s">
        <v>2735</v>
      </c>
      <c r="C2799" s="3">
        <v>2425.7</v>
      </c>
      <c r="D2799" s="3" t="s">
        <v>5</v>
      </c>
    </row>
    <row r="2800">
      <c r="A2800" s="3">
        <v>2890.0</v>
      </c>
      <c r="B2800" s="3" t="s">
        <v>2736</v>
      </c>
      <c r="C2800" s="3">
        <v>2425.62</v>
      </c>
      <c r="D2800" s="3" t="s">
        <v>5</v>
      </c>
    </row>
    <row r="2801">
      <c r="A2801" s="3">
        <v>2250.0</v>
      </c>
      <c r="B2801" s="3" t="s">
        <v>2737</v>
      </c>
      <c r="C2801" s="3">
        <v>2424.57</v>
      </c>
      <c r="D2801" s="3" t="s">
        <v>5</v>
      </c>
    </row>
    <row r="2802">
      <c r="A2802" s="3">
        <v>1831.0</v>
      </c>
      <c r="B2802" s="3" t="s">
        <v>2738</v>
      </c>
      <c r="C2802" s="3">
        <v>2424.24</v>
      </c>
      <c r="D2802" s="3" t="s">
        <v>5</v>
      </c>
    </row>
    <row r="2803">
      <c r="A2803" s="3">
        <v>3113.0</v>
      </c>
      <c r="B2803" s="3" t="s">
        <v>2739</v>
      </c>
      <c r="C2803" s="3">
        <v>2424.02</v>
      </c>
      <c r="D2803" s="3" t="s">
        <v>5</v>
      </c>
    </row>
    <row r="2804">
      <c r="A2804" s="3">
        <v>3183.0</v>
      </c>
      <c r="B2804" s="3" t="s">
        <v>2740</v>
      </c>
      <c r="C2804" s="3">
        <v>2423.21</v>
      </c>
      <c r="D2804" s="3" t="s">
        <v>5</v>
      </c>
    </row>
    <row r="2805">
      <c r="A2805" s="3">
        <v>1923.0</v>
      </c>
      <c r="B2805" s="3" t="s">
        <v>2741</v>
      </c>
      <c r="C2805" s="3">
        <v>2422.84</v>
      </c>
      <c r="D2805" s="3" t="s">
        <v>5</v>
      </c>
    </row>
    <row r="2806">
      <c r="A2806" s="3">
        <v>4476.0</v>
      </c>
      <c r="B2806" s="3" t="s">
        <v>2742</v>
      </c>
      <c r="C2806" s="3">
        <v>2422.22</v>
      </c>
      <c r="D2806" s="3" t="s">
        <v>5</v>
      </c>
    </row>
    <row r="2807">
      <c r="A2807" s="3">
        <v>1945.0</v>
      </c>
      <c r="B2807" s="3" t="s">
        <v>2743</v>
      </c>
      <c r="C2807" s="3">
        <v>2422.15</v>
      </c>
      <c r="D2807" s="3" t="s">
        <v>5</v>
      </c>
    </row>
    <row r="2808">
      <c r="A2808" s="3">
        <v>4118.0</v>
      </c>
      <c r="B2808" s="3" t="s">
        <v>2744</v>
      </c>
      <c r="C2808" s="3">
        <v>2421.37</v>
      </c>
      <c r="D2808" s="3" t="s">
        <v>5</v>
      </c>
    </row>
    <row r="2809">
      <c r="A2809" s="3">
        <v>3375.0</v>
      </c>
      <c r="B2809" s="3" t="s">
        <v>2745</v>
      </c>
      <c r="C2809" s="3">
        <v>2420.1</v>
      </c>
      <c r="D2809" s="3" t="s">
        <v>5</v>
      </c>
    </row>
    <row r="2810">
      <c r="A2810" s="3">
        <v>1172.0</v>
      </c>
      <c r="B2810" s="3" t="s">
        <v>2746</v>
      </c>
      <c r="C2810" s="3">
        <v>2418.91</v>
      </c>
      <c r="D2810" s="3" t="s">
        <v>5</v>
      </c>
    </row>
    <row r="2811">
      <c r="A2811" s="3">
        <v>2038.0</v>
      </c>
      <c r="B2811" s="3" t="s">
        <v>2747</v>
      </c>
      <c r="C2811" s="3">
        <v>2418.35</v>
      </c>
      <c r="D2811" s="3" t="s">
        <v>5</v>
      </c>
    </row>
    <row r="2812">
      <c r="A2812" s="3">
        <v>2912.0</v>
      </c>
      <c r="B2812" s="3" t="s">
        <v>2748</v>
      </c>
      <c r="C2812" s="3">
        <v>2415.86</v>
      </c>
      <c r="D2812" s="3" t="s">
        <v>5</v>
      </c>
    </row>
    <row r="2813">
      <c r="A2813" s="3">
        <v>2732.0</v>
      </c>
      <c r="B2813" s="3" t="s">
        <v>2749</v>
      </c>
      <c r="C2813" s="3">
        <v>2415.54</v>
      </c>
      <c r="D2813" s="3" t="s">
        <v>5</v>
      </c>
    </row>
    <row r="2814">
      <c r="A2814" s="3">
        <v>3343.0</v>
      </c>
      <c r="B2814" s="3" t="s">
        <v>2133</v>
      </c>
      <c r="C2814" s="3">
        <v>2414.94</v>
      </c>
      <c r="D2814" s="3" t="s">
        <v>5</v>
      </c>
    </row>
    <row r="2815">
      <c r="A2815" s="3">
        <v>3048.0</v>
      </c>
      <c r="B2815" s="3" t="s">
        <v>2750</v>
      </c>
      <c r="C2815" s="3">
        <v>2414.68</v>
      </c>
      <c r="D2815" s="3" t="s">
        <v>5</v>
      </c>
    </row>
    <row r="2816">
      <c r="A2816" s="3">
        <v>516.0</v>
      </c>
      <c r="B2816" s="3" t="s">
        <v>2751</v>
      </c>
      <c r="C2816" s="3">
        <v>2412.0</v>
      </c>
      <c r="D2816" s="3" t="s">
        <v>5</v>
      </c>
    </row>
    <row r="2817">
      <c r="A2817" s="3">
        <v>4443.0</v>
      </c>
      <c r="B2817" s="3" t="s">
        <v>2752</v>
      </c>
      <c r="C2817" s="3">
        <v>2411.89</v>
      </c>
      <c r="D2817" s="3" t="s">
        <v>5</v>
      </c>
    </row>
    <row r="2818">
      <c r="A2818" s="3">
        <v>2678.0</v>
      </c>
      <c r="B2818" s="3" t="s">
        <v>2753</v>
      </c>
      <c r="C2818" s="3">
        <v>2410.62</v>
      </c>
      <c r="D2818" s="3" t="s">
        <v>5</v>
      </c>
    </row>
    <row r="2819">
      <c r="A2819" s="3">
        <v>4908.0</v>
      </c>
      <c r="B2819" s="3" t="s">
        <v>2754</v>
      </c>
      <c r="C2819" s="3">
        <v>2407.72</v>
      </c>
      <c r="D2819" s="3" t="s">
        <v>5</v>
      </c>
    </row>
    <row r="2820">
      <c r="A2820" s="3">
        <v>4085.0</v>
      </c>
      <c r="B2820" s="3" t="s">
        <v>2755</v>
      </c>
      <c r="C2820" s="3">
        <v>2406.89</v>
      </c>
      <c r="D2820" s="3" t="s">
        <v>5</v>
      </c>
    </row>
    <row r="2821">
      <c r="A2821" s="3">
        <v>1447.0</v>
      </c>
      <c r="B2821" s="3" t="s">
        <v>2756</v>
      </c>
      <c r="C2821" s="3">
        <v>2405.86</v>
      </c>
      <c r="D2821" s="3" t="s">
        <v>5</v>
      </c>
    </row>
    <row r="2822">
      <c r="A2822" s="3">
        <v>2126.0</v>
      </c>
      <c r="B2822" s="3" t="s">
        <v>809</v>
      </c>
      <c r="C2822" s="3">
        <v>2405.36</v>
      </c>
      <c r="D2822" s="3" t="s">
        <v>5</v>
      </c>
    </row>
    <row r="2823">
      <c r="A2823" s="3">
        <v>647.0</v>
      </c>
      <c r="B2823" s="3" t="s">
        <v>2757</v>
      </c>
      <c r="C2823" s="3">
        <v>2404.54999999999</v>
      </c>
      <c r="D2823" s="3" t="s">
        <v>5</v>
      </c>
    </row>
    <row r="2824">
      <c r="A2824" s="3">
        <v>2690.0</v>
      </c>
      <c r="B2824" s="3" t="s">
        <v>2758</v>
      </c>
      <c r="C2824" s="3">
        <v>2404.25</v>
      </c>
      <c r="D2824" s="3" t="s">
        <v>5</v>
      </c>
    </row>
    <row r="2825">
      <c r="A2825" s="3">
        <v>1390.0</v>
      </c>
      <c r="B2825" s="3" t="s">
        <v>2759</v>
      </c>
      <c r="C2825" s="3">
        <v>2403.75999999999</v>
      </c>
      <c r="D2825" s="3" t="s">
        <v>5</v>
      </c>
    </row>
    <row r="2826">
      <c r="A2826" s="3">
        <v>2810.0</v>
      </c>
      <c r="B2826" s="3" t="s">
        <v>2760</v>
      </c>
      <c r="C2826" s="3">
        <v>2403.43</v>
      </c>
      <c r="D2826" s="3" t="s">
        <v>5</v>
      </c>
    </row>
    <row r="2827">
      <c r="A2827" s="3">
        <v>4969.0</v>
      </c>
      <c r="B2827" s="3" t="s">
        <v>2761</v>
      </c>
      <c r="C2827" s="3">
        <v>2402.9</v>
      </c>
      <c r="D2827" s="3" t="s">
        <v>5</v>
      </c>
    </row>
    <row r="2828">
      <c r="A2828" s="3">
        <v>2255.0</v>
      </c>
      <c r="B2828" s="3" t="s">
        <v>2762</v>
      </c>
      <c r="C2828" s="3">
        <v>2402.68</v>
      </c>
      <c r="D2828" s="3" t="s">
        <v>5</v>
      </c>
    </row>
    <row r="2829">
      <c r="A2829" s="3">
        <v>4137.0</v>
      </c>
      <c r="B2829" s="3" t="s">
        <v>2763</v>
      </c>
      <c r="C2829" s="3">
        <v>2401.06999999999</v>
      </c>
      <c r="D2829" s="3" t="s">
        <v>5</v>
      </c>
    </row>
    <row r="2830">
      <c r="A2830" s="3">
        <v>1847.0</v>
      </c>
      <c r="B2830" s="3" t="s">
        <v>2764</v>
      </c>
      <c r="C2830" s="3">
        <v>2400.54</v>
      </c>
      <c r="D2830" s="3" t="s">
        <v>5</v>
      </c>
    </row>
    <row r="2831">
      <c r="A2831" s="3">
        <v>966.0</v>
      </c>
      <c r="B2831" s="3" t="s">
        <v>2765</v>
      </c>
      <c r="C2831" s="3">
        <v>2400.27</v>
      </c>
      <c r="D2831" s="3" t="s">
        <v>5</v>
      </c>
    </row>
    <row r="2832">
      <c r="A2832" s="3">
        <v>2566.0</v>
      </c>
      <c r="B2832" s="3" t="s">
        <v>2766</v>
      </c>
      <c r="C2832" s="3">
        <v>2397.55</v>
      </c>
      <c r="D2832" s="3" t="s">
        <v>5</v>
      </c>
    </row>
    <row r="2833">
      <c r="A2833" s="3">
        <v>3437.0</v>
      </c>
      <c r="B2833" s="3" t="s">
        <v>2767</v>
      </c>
      <c r="C2833" s="3">
        <v>2391.99</v>
      </c>
      <c r="D2833" s="3" t="s">
        <v>5</v>
      </c>
    </row>
    <row r="2834">
      <c r="A2834" s="3">
        <v>3857.0</v>
      </c>
      <c r="B2834" s="3" t="s">
        <v>2768</v>
      </c>
      <c r="C2834" s="3">
        <v>2390.48</v>
      </c>
      <c r="D2834" s="3" t="s">
        <v>5</v>
      </c>
    </row>
    <row r="2835">
      <c r="A2835" s="3">
        <v>3924.0</v>
      </c>
      <c r="B2835" s="3" t="s">
        <v>2769</v>
      </c>
      <c r="C2835" s="3">
        <v>2390.33</v>
      </c>
      <c r="D2835" s="3" t="s">
        <v>5</v>
      </c>
    </row>
    <row r="2836">
      <c r="A2836" s="3">
        <v>2065.0</v>
      </c>
      <c r="B2836" s="3" t="s">
        <v>2770</v>
      </c>
      <c r="C2836" s="3">
        <v>2390.22</v>
      </c>
      <c r="D2836" s="3" t="s">
        <v>5</v>
      </c>
    </row>
    <row r="2837">
      <c r="A2837" s="3">
        <v>2938.0</v>
      </c>
      <c r="B2837" s="3" t="s">
        <v>2771</v>
      </c>
      <c r="C2837" s="3">
        <v>2390.18</v>
      </c>
      <c r="D2837" s="3" t="s">
        <v>5</v>
      </c>
    </row>
    <row r="2838">
      <c r="A2838" s="3">
        <v>2581.0</v>
      </c>
      <c r="B2838" s="3" t="s">
        <v>2772</v>
      </c>
      <c r="C2838" s="3">
        <v>2389.94</v>
      </c>
      <c r="D2838" s="3" t="s">
        <v>5</v>
      </c>
    </row>
    <row r="2839">
      <c r="A2839" s="3">
        <v>1493.0</v>
      </c>
      <c r="B2839" s="3" t="s">
        <v>2773</v>
      </c>
      <c r="C2839" s="3">
        <v>2389.75</v>
      </c>
      <c r="D2839" s="3" t="s">
        <v>5</v>
      </c>
    </row>
    <row r="2840">
      <c r="A2840" s="3">
        <v>1533.0</v>
      </c>
      <c r="B2840" s="3" t="s">
        <v>2774</v>
      </c>
      <c r="C2840" s="3">
        <v>2389.42</v>
      </c>
      <c r="D2840" s="3" t="s">
        <v>5</v>
      </c>
    </row>
    <row r="2841">
      <c r="A2841" s="3">
        <v>2000.0</v>
      </c>
      <c r="B2841" s="3" t="s">
        <v>2775</v>
      </c>
      <c r="C2841" s="3">
        <v>2386.85999999999</v>
      </c>
      <c r="D2841" s="3" t="s">
        <v>5</v>
      </c>
    </row>
    <row r="2842">
      <c r="A2842" s="3">
        <v>851.0</v>
      </c>
      <c r="B2842" s="3" t="s">
        <v>2776</v>
      </c>
      <c r="C2842" s="3">
        <v>2386.56</v>
      </c>
      <c r="D2842" s="3" t="s">
        <v>5</v>
      </c>
    </row>
    <row r="2843">
      <c r="A2843" s="3">
        <v>4601.0</v>
      </c>
      <c r="B2843" s="3" t="s">
        <v>2777</v>
      </c>
      <c r="C2843" s="3">
        <v>2386.08</v>
      </c>
      <c r="D2843" s="3" t="s">
        <v>5</v>
      </c>
    </row>
    <row r="2844">
      <c r="A2844" s="4">
        <v>4.0</v>
      </c>
      <c r="B2844" s="4" t="s">
        <v>2778</v>
      </c>
      <c r="C2844" s="5">
        <v>2385.52</v>
      </c>
      <c r="D2844" s="4" t="s">
        <v>5</v>
      </c>
    </row>
    <row r="2845">
      <c r="A2845" s="3">
        <v>2886.0</v>
      </c>
      <c r="B2845" s="3" t="s">
        <v>2779</v>
      </c>
      <c r="C2845" s="3">
        <v>2384.47</v>
      </c>
      <c r="D2845" s="3" t="s">
        <v>5</v>
      </c>
    </row>
    <row r="2846">
      <c r="A2846" s="3">
        <v>4430.0</v>
      </c>
      <c r="B2846" s="3" t="s">
        <v>2780</v>
      </c>
      <c r="C2846" s="3">
        <v>2383.65</v>
      </c>
      <c r="D2846" s="3" t="s">
        <v>5</v>
      </c>
    </row>
    <row r="2847">
      <c r="A2847" s="3">
        <v>1529.0</v>
      </c>
      <c r="B2847" s="3" t="s">
        <v>2781</v>
      </c>
      <c r="C2847" s="3">
        <v>2383.15</v>
      </c>
      <c r="D2847" s="3" t="s">
        <v>5</v>
      </c>
    </row>
    <row r="2848">
      <c r="A2848" s="3">
        <v>701.0</v>
      </c>
      <c r="B2848" s="3" t="s">
        <v>2782</v>
      </c>
      <c r="C2848" s="3">
        <v>2381.07</v>
      </c>
      <c r="D2848" s="3" t="s">
        <v>5</v>
      </c>
    </row>
    <row r="2849">
      <c r="A2849" s="3">
        <v>3203.0</v>
      </c>
      <c r="B2849" s="3" t="s">
        <v>2783</v>
      </c>
      <c r="C2849" s="3">
        <v>2380.34</v>
      </c>
      <c r="D2849" s="3" t="s">
        <v>5</v>
      </c>
    </row>
    <row r="2850">
      <c r="A2850" s="3">
        <v>1884.0</v>
      </c>
      <c r="B2850" s="3" t="s">
        <v>2784</v>
      </c>
      <c r="C2850" s="3">
        <v>2377.39</v>
      </c>
      <c r="D2850" s="3" t="s">
        <v>5</v>
      </c>
    </row>
    <row r="2851">
      <c r="A2851" s="3">
        <v>626.0</v>
      </c>
      <c r="B2851" s="3" t="s">
        <v>2785</v>
      </c>
      <c r="C2851" s="3">
        <v>2369.37</v>
      </c>
      <c r="D2851" s="3" t="s">
        <v>5</v>
      </c>
    </row>
    <row r="2852">
      <c r="A2852" s="3">
        <v>262.0</v>
      </c>
      <c r="B2852" s="3" t="s">
        <v>2786</v>
      </c>
      <c r="C2852" s="3">
        <v>2368.61</v>
      </c>
      <c r="D2852" s="3" t="s">
        <v>5</v>
      </c>
    </row>
    <row r="2853">
      <c r="A2853" s="3">
        <v>3885.0</v>
      </c>
      <c r="B2853" s="3" t="s">
        <v>2787</v>
      </c>
      <c r="C2853" s="3">
        <v>2367.9</v>
      </c>
      <c r="D2853" s="3" t="s">
        <v>5</v>
      </c>
    </row>
    <row r="2854">
      <c r="A2854" s="3">
        <v>2409.0</v>
      </c>
      <c r="B2854" s="3" t="s">
        <v>2788</v>
      </c>
      <c r="C2854" s="3">
        <v>2367.27</v>
      </c>
      <c r="D2854" s="3" t="s">
        <v>5</v>
      </c>
    </row>
    <row r="2855">
      <c r="A2855" s="3">
        <v>524.0</v>
      </c>
      <c r="B2855" s="3" t="s">
        <v>2789</v>
      </c>
      <c r="C2855" s="3">
        <v>2367.01</v>
      </c>
      <c r="D2855" s="3" t="s">
        <v>5</v>
      </c>
    </row>
    <row r="2856">
      <c r="A2856" s="3">
        <v>1120.0</v>
      </c>
      <c r="B2856" s="3" t="s">
        <v>2790</v>
      </c>
      <c r="C2856" s="3">
        <v>2364.29</v>
      </c>
      <c r="D2856" s="3" t="s">
        <v>5</v>
      </c>
    </row>
    <row r="2857">
      <c r="A2857" s="3">
        <v>3604.0</v>
      </c>
      <c r="B2857" s="3" t="s">
        <v>502</v>
      </c>
      <c r="C2857" s="3">
        <v>2363.06</v>
      </c>
      <c r="D2857" s="3" t="s">
        <v>5</v>
      </c>
    </row>
    <row r="2858">
      <c r="A2858" s="3">
        <v>576.0</v>
      </c>
      <c r="B2858" s="3" t="s">
        <v>2791</v>
      </c>
      <c r="C2858" s="3">
        <v>2362.84</v>
      </c>
      <c r="D2858" s="3" t="s">
        <v>5</v>
      </c>
    </row>
    <row r="2859">
      <c r="A2859" s="3">
        <v>1375.0</v>
      </c>
      <c r="B2859" s="3" t="s">
        <v>2792</v>
      </c>
      <c r="C2859" s="3">
        <v>2360.79999999999</v>
      </c>
      <c r="D2859" s="3" t="s">
        <v>5</v>
      </c>
    </row>
    <row r="2860">
      <c r="A2860" s="3">
        <v>2433.0</v>
      </c>
      <c r="B2860" s="3" t="s">
        <v>2793</v>
      </c>
      <c r="C2860" s="3">
        <v>2360.02999999999</v>
      </c>
      <c r="D2860" s="3" t="s">
        <v>5</v>
      </c>
    </row>
    <row r="2861">
      <c r="A2861" s="3">
        <v>3624.0</v>
      </c>
      <c r="B2861" s="3" t="s">
        <v>2794</v>
      </c>
      <c r="C2861" s="3">
        <v>2359.99</v>
      </c>
      <c r="D2861" s="3" t="s">
        <v>5</v>
      </c>
    </row>
    <row r="2862">
      <c r="A2862" s="3">
        <v>957.0</v>
      </c>
      <c r="B2862" s="3" t="s">
        <v>2795</v>
      </c>
      <c r="C2862" s="3">
        <v>2359.01</v>
      </c>
      <c r="D2862" s="3" t="s">
        <v>5</v>
      </c>
    </row>
    <row r="2863">
      <c r="A2863" s="3">
        <v>1899.0</v>
      </c>
      <c r="B2863" s="3" t="s">
        <v>2796</v>
      </c>
      <c r="C2863" s="3">
        <v>2358.86</v>
      </c>
      <c r="D2863" s="3" t="s">
        <v>5</v>
      </c>
    </row>
    <row r="2864">
      <c r="A2864" s="3">
        <v>2935.0</v>
      </c>
      <c r="B2864" s="3" t="s">
        <v>2797</v>
      </c>
      <c r="C2864" s="3">
        <v>2358.26</v>
      </c>
      <c r="D2864" s="3" t="s">
        <v>5</v>
      </c>
    </row>
    <row r="2865">
      <c r="A2865" s="3">
        <v>3741.0</v>
      </c>
      <c r="B2865" s="3" t="s">
        <v>2798</v>
      </c>
      <c r="C2865" s="3">
        <v>2357.96</v>
      </c>
      <c r="D2865" s="3" t="s">
        <v>5</v>
      </c>
    </row>
    <row r="2866">
      <c r="A2866" s="3">
        <v>351.0</v>
      </c>
      <c r="B2866" s="3" t="s">
        <v>2799</v>
      </c>
      <c r="C2866" s="3">
        <v>2357.09</v>
      </c>
      <c r="D2866" s="3" t="s">
        <v>5</v>
      </c>
    </row>
    <row r="2867">
      <c r="A2867" s="3">
        <v>4889.0</v>
      </c>
      <c r="B2867" s="3" t="s">
        <v>2800</v>
      </c>
      <c r="C2867" s="3">
        <v>2355.51</v>
      </c>
      <c r="D2867" s="3" t="s">
        <v>5</v>
      </c>
    </row>
    <row r="2868">
      <c r="A2868" s="3">
        <v>1263.0</v>
      </c>
      <c r="B2868" s="3" t="s">
        <v>2801</v>
      </c>
      <c r="C2868" s="3">
        <v>2354.83999999999</v>
      </c>
      <c r="D2868" s="3" t="s">
        <v>5</v>
      </c>
    </row>
    <row r="2869">
      <c r="A2869" s="3">
        <v>2093.0</v>
      </c>
      <c r="B2869" s="3" t="s">
        <v>2802</v>
      </c>
      <c r="C2869" s="3">
        <v>2354.67</v>
      </c>
      <c r="D2869" s="3" t="s">
        <v>5</v>
      </c>
    </row>
    <row r="2870">
      <c r="A2870" s="3">
        <v>2576.0</v>
      </c>
      <c r="B2870" s="3" t="s">
        <v>1450</v>
      </c>
      <c r="C2870" s="3">
        <v>2354.46</v>
      </c>
      <c r="D2870" s="3" t="s">
        <v>5</v>
      </c>
    </row>
    <row r="2871">
      <c r="A2871" s="3">
        <v>2026.0</v>
      </c>
      <c r="B2871" s="3" t="s">
        <v>2803</v>
      </c>
      <c r="C2871" s="3">
        <v>2354.14</v>
      </c>
      <c r="D2871" s="3" t="s">
        <v>5</v>
      </c>
    </row>
    <row r="2872">
      <c r="A2872" s="3">
        <v>372.0</v>
      </c>
      <c r="B2872" s="3" t="s">
        <v>2804</v>
      </c>
      <c r="C2872" s="3">
        <v>2352.51</v>
      </c>
      <c r="D2872" s="3" t="s">
        <v>5</v>
      </c>
    </row>
    <row r="2873">
      <c r="A2873" s="3">
        <v>4254.0</v>
      </c>
      <c r="B2873" s="3" t="s">
        <v>2805</v>
      </c>
      <c r="C2873" s="3">
        <v>2352.43</v>
      </c>
      <c r="D2873" s="3" t="s">
        <v>5</v>
      </c>
    </row>
    <row r="2874">
      <c r="A2874" s="3">
        <v>4729.0</v>
      </c>
      <c r="B2874" s="3" t="s">
        <v>2806</v>
      </c>
      <c r="C2874" s="3">
        <v>2352.07</v>
      </c>
      <c r="D2874" s="3" t="s">
        <v>5</v>
      </c>
    </row>
    <row r="2875">
      <c r="A2875" s="3">
        <v>3809.0</v>
      </c>
      <c r="B2875" s="3" t="s">
        <v>2807</v>
      </c>
      <c r="C2875" s="3">
        <v>2351.88</v>
      </c>
      <c r="D2875" s="3" t="s">
        <v>5</v>
      </c>
    </row>
    <row r="2876">
      <c r="A2876" s="3">
        <v>4345.0</v>
      </c>
      <c r="B2876" s="3" t="s">
        <v>2808</v>
      </c>
      <c r="C2876" s="3">
        <v>2351.42</v>
      </c>
      <c r="D2876" s="3" t="s">
        <v>5</v>
      </c>
    </row>
    <row r="2877">
      <c r="A2877" s="3">
        <v>2347.0</v>
      </c>
      <c r="B2877" s="3" t="s">
        <v>2809</v>
      </c>
      <c r="C2877" s="3">
        <v>2349.87</v>
      </c>
      <c r="D2877" s="3" t="s">
        <v>5</v>
      </c>
    </row>
    <row r="2878">
      <c r="A2878" s="3">
        <v>2098.0</v>
      </c>
      <c r="B2878" s="3" t="s">
        <v>2810</v>
      </c>
      <c r="C2878" s="3">
        <v>2348.31</v>
      </c>
      <c r="D2878" s="3" t="s">
        <v>5</v>
      </c>
    </row>
    <row r="2879">
      <c r="A2879" s="3">
        <v>2417.0</v>
      </c>
      <c r="B2879" s="3" t="s">
        <v>2811</v>
      </c>
      <c r="C2879" s="3">
        <v>2347.81999999999</v>
      </c>
      <c r="D2879" s="3" t="s">
        <v>5</v>
      </c>
    </row>
    <row r="2880">
      <c r="A2880" s="3">
        <v>3542.0</v>
      </c>
      <c r="B2880" s="3" t="s">
        <v>2812</v>
      </c>
      <c r="C2880" s="3">
        <v>2347.75</v>
      </c>
      <c r="D2880" s="3" t="s">
        <v>5</v>
      </c>
    </row>
    <row r="2881">
      <c r="A2881" s="3">
        <v>2304.0</v>
      </c>
      <c r="B2881" s="3" t="s">
        <v>2813</v>
      </c>
      <c r="C2881" s="3">
        <v>2347.15</v>
      </c>
      <c r="D2881" s="3" t="s">
        <v>5</v>
      </c>
    </row>
    <row r="2882">
      <c r="A2882" s="3">
        <v>604.0</v>
      </c>
      <c r="B2882" s="3" t="s">
        <v>2814</v>
      </c>
      <c r="C2882" s="3">
        <v>2346.92</v>
      </c>
      <c r="D2882" s="3" t="s">
        <v>5</v>
      </c>
    </row>
    <row r="2883">
      <c r="A2883" s="3">
        <v>483.0</v>
      </c>
      <c r="B2883" s="3" t="s">
        <v>2815</v>
      </c>
      <c r="C2883" s="3">
        <v>2345.49</v>
      </c>
      <c r="D2883" s="3" t="s">
        <v>5</v>
      </c>
    </row>
    <row r="2884">
      <c r="A2884" s="3">
        <v>2964.0</v>
      </c>
      <c r="B2884" s="3" t="s">
        <v>2816</v>
      </c>
      <c r="C2884" s="3">
        <v>2344.55</v>
      </c>
      <c r="D2884" s="3" t="s">
        <v>5</v>
      </c>
    </row>
    <row r="2885">
      <c r="A2885" s="3">
        <v>2832.0</v>
      </c>
      <c r="B2885" s="3" t="s">
        <v>2817</v>
      </c>
      <c r="C2885" s="3">
        <v>2344.23</v>
      </c>
      <c r="D2885" s="3" t="s">
        <v>5</v>
      </c>
    </row>
    <row r="2886">
      <c r="A2886" s="3">
        <v>431.0</v>
      </c>
      <c r="B2886" s="3" t="s">
        <v>2818</v>
      </c>
      <c r="C2886" s="3">
        <v>2343.98</v>
      </c>
      <c r="D2886" s="3" t="s">
        <v>5</v>
      </c>
    </row>
    <row r="2887">
      <c r="A2887" s="3">
        <v>3707.0</v>
      </c>
      <c r="B2887" s="3" t="s">
        <v>2819</v>
      </c>
      <c r="C2887" s="3">
        <v>2337.6</v>
      </c>
      <c r="D2887" s="3" t="s">
        <v>5</v>
      </c>
    </row>
    <row r="2888">
      <c r="A2888" s="4">
        <v>95.0</v>
      </c>
      <c r="B2888" s="4" t="s">
        <v>2820</v>
      </c>
      <c r="C2888" s="4">
        <v>2337.49</v>
      </c>
      <c r="D2888" s="4" t="s">
        <v>5</v>
      </c>
    </row>
    <row r="2889">
      <c r="A2889" s="3">
        <v>2531.0</v>
      </c>
      <c r="B2889" s="3" t="s">
        <v>2821</v>
      </c>
      <c r="C2889" s="3">
        <v>2336.75</v>
      </c>
      <c r="D2889" s="3" t="s">
        <v>5</v>
      </c>
    </row>
    <row r="2890">
      <c r="A2890" s="3">
        <v>1498.0</v>
      </c>
      <c r="B2890" s="3" t="s">
        <v>2822</v>
      </c>
      <c r="C2890" s="3">
        <v>2335.12</v>
      </c>
      <c r="D2890" s="3" t="s">
        <v>5</v>
      </c>
    </row>
    <row r="2891">
      <c r="A2891" s="3">
        <v>1404.0</v>
      </c>
      <c r="B2891" s="3" t="s">
        <v>2823</v>
      </c>
      <c r="C2891" s="3">
        <v>2335.03</v>
      </c>
      <c r="D2891" s="3" t="s">
        <v>5</v>
      </c>
    </row>
    <row r="2892">
      <c r="A2892" s="3">
        <v>4460.0</v>
      </c>
      <c r="B2892" s="3" t="s">
        <v>2824</v>
      </c>
      <c r="C2892" s="3">
        <v>2333.29</v>
      </c>
      <c r="D2892" s="3" t="s">
        <v>5</v>
      </c>
    </row>
    <row r="2893">
      <c r="A2893" s="3">
        <v>2051.0</v>
      </c>
      <c r="B2893" s="3" t="s">
        <v>2825</v>
      </c>
      <c r="C2893" s="3">
        <v>2332.81</v>
      </c>
      <c r="D2893" s="3" t="s">
        <v>5</v>
      </c>
    </row>
    <row r="2894">
      <c r="A2894" s="3">
        <v>4215.0</v>
      </c>
      <c r="B2894" s="3" t="s">
        <v>2826</v>
      </c>
      <c r="C2894" s="3">
        <v>2331.47</v>
      </c>
      <c r="D2894" s="3" t="s">
        <v>5</v>
      </c>
    </row>
    <row r="2895">
      <c r="A2895" s="3">
        <v>2619.0</v>
      </c>
      <c r="B2895" s="3" t="s">
        <v>2827</v>
      </c>
      <c r="C2895" s="3">
        <v>2327.12</v>
      </c>
      <c r="D2895" s="3" t="s">
        <v>5</v>
      </c>
    </row>
    <row r="2896">
      <c r="A2896" s="3">
        <v>3284.0</v>
      </c>
      <c r="B2896" s="3" t="s">
        <v>2828</v>
      </c>
      <c r="C2896" s="3">
        <v>2326.39</v>
      </c>
      <c r="D2896" s="3" t="s">
        <v>5</v>
      </c>
    </row>
    <row r="2897">
      <c r="A2897" s="3">
        <v>1715.0</v>
      </c>
      <c r="B2897" s="3" t="s">
        <v>2829</v>
      </c>
      <c r="C2897" s="3">
        <v>2324.55</v>
      </c>
      <c r="D2897" s="3" t="s">
        <v>5</v>
      </c>
    </row>
    <row r="2898">
      <c r="A2898" s="3">
        <v>1664.0</v>
      </c>
      <c r="B2898" s="3" t="s">
        <v>2830</v>
      </c>
      <c r="C2898" s="3">
        <v>2324.39</v>
      </c>
      <c r="D2898" s="3" t="s">
        <v>5</v>
      </c>
    </row>
    <row r="2899">
      <c r="A2899" s="3">
        <v>1872.0</v>
      </c>
      <c r="B2899" s="3" t="s">
        <v>2831</v>
      </c>
      <c r="C2899" s="3">
        <v>2322.34</v>
      </c>
      <c r="D2899" s="3" t="s">
        <v>5</v>
      </c>
    </row>
    <row r="2900">
      <c r="A2900" s="3">
        <v>3911.0</v>
      </c>
      <c r="B2900" s="3" t="s">
        <v>2832</v>
      </c>
      <c r="C2900" s="3">
        <v>2316.33</v>
      </c>
      <c r="D2900" s="3" t="s">
        <v>5</v>
      </c>
    </row>
    <row r="2901">
      <c r="A2901" s="3">
        <v>1978.0</v>
      </c>
      <c r="B2901" s="3" t="s">
        <v>2833</v>
      </c>
      <c r="C2901" s="3">
        <v>2314.64999999999</v>
      </c>
      <c r="D2901" s="3" t="s">
        <v>5</v>
      </c>
    </row>
    <row r="2902">
      <c r="A2902" s="3">
        <v>2757.0</v>
      </c>
      <c r="B2902" s="3" t="s">
        <v>2834</v>
      </c>
      <c r="C2902" s="3">
        <v>2313.89999999999</v>
      </c>
      <c r="D2902" s="3" t="s">
        <v>5</v>
      </c>
    </row>
    <row r="2903">
      <c r="A2903" s="3">
        <v>4163.0</v>
      </c>
      <c r="B2903" s="3" t="s">
        <v>2835</v>
      </c>
      <c r="C2903" s="3">
        <v>2306.48</v>
      </c>
      <c r="D2903" s="3" t="s">
        <v>5</v>
      </c>
    </row>
    <row r="2904">
      <c r="A2904" s="3">
        <v>2599.0</v>
      </c>
      <c r="B2904" s="3" t="s">
        <v>2836</v>
      </c>
      <c r="C2904" s="3">
        <v>2306.43</v>
      </c>
      <c r="D2904" s="3" t="s">
        <v>5</v>
      </c>
    </row>
    <row r="2905">
      <c r="A2905" s="3">
        <v>1672.0</v>
      </c>
      <c r="B2905" s="3" t="s">
        <v>2837</v>
      </c>
      <c r="C2905" s="3">
        <v>2305.10999999999</v>
      </c>
      <c r="D2905" s="3" t="s">
        <v>5</v>
      </c>
    </row>
    <row r="2906">
      <c r="A2906" s="3">
        <v>1604.0</v>
      </c>
      <c r="B2906" s="3" t="s">
        <v>2838</v>
      </c>
      <c r="C2906" s="3">
        <v>2304.85999999999</v>
      </c>
      <c r="D2906" s="3" t="s">
        <v>5</v>
      </c>
    </row>
    <row r="2907">
      <c r="A2907" s="3">
        <v>3585.0</v>
      </c>
      <c r="B2907" s="3" t="s">
        <v>2839</v>
      </c>
      <c r="C2907" s="3">
        <v>2304.43</v>
      </c>
      <c r="D2907" s="3" t="s">
        <v>5</v>
      </c>
    </row>
    <row r="2908">
      <c r="A2908" s="3">
        <v>2898.0</v>
      </c>
      <c r="B2908" s="3" t="s">
        <v>2840</v>
      </c>
      <c r="C2908" s="3">
        <v>2304.07</v>
      </c>
      <c r="D2908" s="3" t="s">
        <v>5</v>
      </c>
    </row>
    <row r="2909">
      <c r="A2909" s="3">
        <v>3135.0</v>
      </c>
      <c r="B2909" s="3" t="s">
        <v>2841</v>
      </c>
      <c r="C2909" s="3">
        <v>2302.91</v>
      </c>
      <c r="D2909" s="3" t="s">
        <v>5</v>
      </c>
    </row>
    <row r="2910">
      <c r="A2910" s="3">
        <v>4128.0</v>
      </c>
      <c r="B2910" s="3" t="s">
        <v>2842</v>
      </c>
      <c r="C2910" s="3">
        <v>2302.64</v>
      </c>
      <c r="D2910" s="3" t="s">
        <v>5</v>
      </c>
    </row>
    <row r="2911">
      <c r="A2911" s="3">
        <v>1231.0</v>
      </c>
      <c r="B2911" s="3" t="s">
        <v>2843</v>
      </c>
      <c r="C2911" s="3">
        <v>2298.24</v>
      </c>
      <c r="D2911" s="3" t="s">
        <v>5</v>
      </c>
    </row>
    <row r="2912">
      <c r="A2912" s="3">
        <v>4589.0</v>
      </c>
      <c r="B2912" s="3" t="s">
        <v>2844</v>
      </c>
      <c r="C2912" s="3">
        <v>2298.23</v>
      </c>
      <c r="D2912" s="3" t="s">
        <v>5</v>
      </c>
    </row>
    <row r="2913">
      <c r="A2913" s="3">
        <v>4887.0</v>
      </c>
      <c r="B2913" s="3" t="s">
        <v>2845</v>
      </c>
      <c r="C2913" s="3">
        <v>2297.46</v>
      </c>
      <c r="D2913" s="3" t="s">
        <v>5</v>
      </c>
    </row>
    <row r="2914">
      <c r="A2914" s="3">
        <v>4303.0</v>
      </c>
      <c r="B2914" s="3" t="s">
        <v>2682</v>
      </c>
      <c r="C2914" s="3">
        <v>2297.3</v>
      </c>
      <c r="D2914" s="3" t="s">
        <v>5</v>
      </c>
    </row>
    <row r="2915">
      <c r="A2915" s="3">
        <v>3626.0</v>
      </c>
      <c r="B2915" s="3" t="s">
        <v>2846</v>
      </c>
      <c r="C2915" s="3">
        <v>2296.19</v>
      </c>
      <c r="D2915" s="3" t="s">
        <v>5</v>
      </c>
    </row>
    <row r="2916">
      <c r="A2916" s="3">
        <v>4435.0</v>
      </c>
      <c r="B2916" s="3" t="s">
        <v>2847</v>
      </c>
      <c r="C2916" s="3">
        <v>2295.7</v>
      </c>
      <c r="D2916" s="3" t="s">
        <v>5</v>
      </c>
    </row>
    <row r="2917">
      <c r="A2917" s="3">
        <v>4017.0</v>
      </c>
      <c r="B2917" s="3" t="s">
        <v>2848</v>
      </c>
      <c r="C2917" s="3">
        <v>2294.78</v>
      </c>
      <c r="D2917" s="3" t="s">
        <v>5</v>
      </c>
    </row>
    <row r="2918">
      <c r="A2918" s="3">
        <v>4588.0</v>
      </c>
      <c r="B2918" s="3" t="s">
        <v>2849</v>
      </c>
      <c r="C2918" s="3">
        <v>2293.58</v>
      </c>
      <c r="D2918" s="3" t="s">
        <v>5</v>
      </c>
    </row>
    <row r="2919">
      <c r="A2919" s="3">
        <v>873.0</v>
      </c>
      <c r="B2919" s="3" t="s">
        <v>2850</v>
      </c>
      <c r="C2919" s="3">
        <v>2293.38</v>
      </c>
      <c r="D2919" s="3" t="s">
        <v>5</v>
      </c>
    </row>
    <row r="2920">
      <c r="A2920" s="3">
        <v>2333.0</v>
      </c>
      <c r="B2920" s="3" t="s">
        <v>2851</v>
      </c>
      <c r="C2920" s="3">
        <v>2292.73</v>
      </c>
      <c r="D2920" s="3" t="s">
        <v>5</v>
      </c>
    </row>
    <row r="2921">
      <c r="A2921" s="3">
        <v>1282.0</v>
      </c>
      <c r="B2921" s="3" t="s">
        <v>2852</v>
      </c>
      <c r="C2921" s="3">
        <v>2291.15</v>
      </c>
      <c r="D2921" s="3" t="s">
        <v>5</v>
      </c>
    </row>
    <row r="2922">
      <c r="A2922" s="3">
        <v>1501.0</v>
      </c>
      <c r="B2922" s="3" t="s">
        <v>2582</v>
      </c>
      <c r="C2922" s="3">
        <v>2290.47</v>
      </c>
      <c r="D2922" s="3" t="s">
        <v>5</v>
      </c>
    </row>
    <row r="2923">
      <c r="A2923" s="3">
        <v>1318.0</v>
      </c>
      <c r="B2923" s="3" t="s">
        <v>2853</v>
      </c>
      <c r="C2923" s="3">
        <v>2290.23</v>
      </c>
      <c r="D2923" s="3" t="s">
        <v>5</v>
      </c>
    </row>
    <row r="2924">
      <c r="A2924" s="3">
        <v>764.0</v>
      </c>
      <c r="B2924" s="3" t="s">
        <v>2854</v>
      </c>
      <c r="C2924" s="3">
        <v>2288.76</v>
      </c>
      <c r="D2924" s="3" t="s">
        <v>5</v>
      </c>
    </row>
    <row r="2925">
      <c r="A2925" s="3">
        <v>3903.0</v>
      </c>
      <c r="B2925" s="3" t="s">
        <v>2855</v>
      </c>
      <c r="C2925" s="3">
        <v>2287.23</v>
      </c>
      <c r="D2925" s="3" t="s">
        <v>5</v>
      </c>
    </row>
    <row r="2926">
      <c r="A2926" s="3">
        <v>2621.0</v>
      </c>
      <c r="B2926" s="3" t="s">
        <v>2856</v>
      </c>
      <c r="C2926" s="3">
        <v>2283.38</v>
      </c>
      <c r="D2926" s="3" t="s">
        <v>5</v>
      </c>
    </row>
    <row r="2927">
      <c r="A2927" s="3">
        <v>2946.0</v>
      </c>
      <c r="B2927" s="3" t="s">
        <v>2857</v>
      </c>
      <c r="C2927" s="3">
        <v>2283.33</v>
      </c>
      <c r="D2927" s="3" t="s">
        <v>5</v>
      </c>
    </row>
    <row r="2928">
      <c r="A2928" s="3">
        <v>4764.0</v>
      </c>
      <c r="B2928" s="3" t="s">
        <v>2858</v>
      </c>
      <c r="C2928" s="3">
        <v>2282.22</v>
      </c>
      <c r="D2928" s="3" t="s">
        <v>5</v>
      </c>
    </row>
    <row r="2929">
      <c r="A2929" s="3">
        <v>1542.0</v>
      </c>
      <c r="B2929" s="3" t="s">
        <v>2859</v>
      </c>
      <c r="C2929" s="3">
        <v>2278.41</v>
      </c>
      <c r="D2929" s="3" t="s">
        <v>5</v>
      </c>
    </row>
    <row r="2930">
      <c r="A2930" s="3">
        <v>2017.0</v>
      </c>
      <c r="B2930" s="3" t="s">
        <v>2860</v>
      </c>
      <c r="C2930" s="3">
        <v>2277.02</v>
      </c>
      <c r="D2930" s="3" t="s">
        <v>5</v>
      </c>
    </row>
    <row r="2931">
      <c r="A2931" s="3">
        <v>1029.0</v>
      </c>
      <c r="B2931" s="3" t="s">
        <v>2861</v>
      </c>
      <c r="C2931" s="3">
        <v>2275.11</v>
      </c>
      <c r="D2931" s="3" t="s">
        <v>5</v>
      </c>
    </row>
    <row r="2932">
      <c r="A2932" s="3">
        <v>1363.0</v>
      </c>
      <c r="B2932" s="3" t="s">
        <v>2862</v>
      </c>
      <c r="C2932" s="3">
        <v>2274.33</v>
      </c>
      <c r="D2932" s="3" t="s">
        <v>5</v>
      </c>
    </row>
    <row r="2933">
      <c r="A2933" s="3">
        <v>2312.0</v>
      </c>
      <c r="B2933" s="3" t="s">
        <v>2863</v>
      </c>
      <c r="C2933" s="3">
        <v>2274.33</v>
      </c>
      <c r="D2933" s="3" t="s">
        <v>5</v>
      </c>
    </row>
    <row r="2934">
      <c r="A2934" s="3">
        <v>4004.0</v>
      </c>
      <c r="B2934" s="3" t="s">
        <v>2864</v>
      </c>
      <c r="C2934" s="3">
        <v>2273.49</v>
      </c>
      <c r="D2934" s="3" t="s">
        <v>5</v>
      </c>
    </row>
    <row r="2935">
      <c r="A2935" s="3">
        <v>2865.0</v>
      </c>
      <c r="B2935" s="3" t="s">
        <v>2865</v>
      </c>
      <c r="C2935" s="3">
        <v>2273.41</v>
      </c>
      <c r="D2935" s="3" t="s">
        <v>5</v>
      </c>
    </row>
    <row r="2936">
      <c r="A2936" s="3">
        <v>1000.0</v>
      </c>
      <c r="B2936" s="3" t="s">
        <v>2866</v>
      </c>
      <c r="C2936" s="3">
        <v>2272.89999999999</v>
      </c>
      <c r="D2936" s="3" t="s">
        <v>5</v>
      </c>
    </row>
    <row r="2937">
      <c r="A2937" s="3">
        <v>4918.0</v>
      </c>
      <c r="B2937" s="3" t="s">
        <v>2867</v>
      </c>
      <c r="C2937" s="3">
        <v>2272.81</v>
      </c>
      <c r="D2937" s="3" t="s">
        <v>5</v>
      </c>
    </row>
    <row r="2938">
      <c r="A2938" s="3">
        <v>881.0</v>
      </c>
      <c r="B2938" s="3" t="s">
        <v>2868</v>
      </c>
      <c r="C2938" s="3">
        <v>2272.37</v>
      </c>
      <c r="D2938" s="3" t="s">
        <v>5</v>
      </c>
    </row>
    <row r="2939">
      <c r="A2939" s="3">
        <v>1182.0</v>
      </c>
      <c r="B2939" s="3" t="s">
        <v>2869</v>
      </c>
      <c r="C2939" s="3">
        <v>2270.14</v>
      </c>
      <c r="D2939" s="3" t="s">
        <v>5</v>
      </c>
    </row>
    <row r="2940">
      <c r="A2940" s="3">
        <v>456.0</v>
      </c>
      <c r="B2940" s="3" t="s">
        <v>2870</v>
      </c>
      <c r="C2940" s="3">
        <v>2269.74</v>
      </c>
      <c r="D2940" s="3" t="s">
        <v>5</v>
      </c>
    </row>
    <row r="2941">
      <c r="A2941" s="4">
        <v>76.0</v>
      </c>
      <c r="B2941" s="4" t="s">
        <v>2871</v>
      </c>
      <c r="C2941" s="4">
        <v>2269.64999999999</v>
      </c>
      <c r="D2941" s="4" t="s">
        <v>5</v>
      </c>
    </row>
    <row r="2942">
      <c r="A2942" s="3">
        <v>4895.0</v>
      </c>
      <c r="B2942" s="3" t="s">
        <v>2872</v>
      </c>
      <c r="C2942" s="3">
        <v>2268.58999999999</v>
      </c>
      <c r="D2942" s="3" t="s">
        <v>5</v>
      </c>
    </row>
    <row r="2943">
      <c r="A2943" s="3">
        <v>2003.0</v>
      </c>
      <c r="B2943" s="3" t="s">
        <v>2873</v>
      </c>
      <c r="C2943" s="3">
        <v>2267.4</v>
      </c>
      <c r="D2943" s="3" t="s">
        <v>5</v>
      </c>
    </row>
    <row r="2944">
      <c r="A2944" s="3">
        <v>1196.0</v>
      </c>
      <c r="B2944" s="3" t="s">
        <v>2874</v>
      </c>
      <c r="C2944" s="3">
        <v>2266.64</v>
      </c>
      <c r="D2944" s="3" t="s">
        <v>5</v>
      </c>
    </row>
    <row r="2945">
      <c r="A2945" s="3">
        <v>1507.0</v>
      </c>
      <c r="B2945" s="3" t="s">
        <v>2875</v>
      </c>
      <c r="C2945" s="3">
        <v>2265.99</v>
      </c>
      <c r="D2945" s="3" t="s">
        <v>5</v>
      </c>
    </row>
    <row r="2946">
      <c r="A2946" s="3">
        <v>3011.0</v>
      </c>
      <c r="B2946" s="3" t="s">
        <v>2876</v>
      </c>
      <c r="C2946" s="3">
        <v>2265.95</v>
      </c>
      <c r="D2946" s="3" t="s">
        <v>5</v>
      </c>
    </row>
    <row r="2947">
      <c r="A2947" s="3">
        <v>235.0</v>
      </c>
      <c r="B2947" s="3" t="s">
        <v>2877</v>
      </c>
      <c r="C2947" s="3">
        <v>2264.83</v>
      </c>
      <c r="D2947" s="3" t="s">
        <v>5</v>
      </c>
    </row>
    <row r="2948">
      <c r="A2948" s="3">
        <v>1486.0</v>
      </c>
      <c r="B2948" s="3" t="s">
        <v>2878</v>
      </c>
      <c r="C2948" s="3">
        <v>2264.43</v>
      </c>
      <c r="D2948" s="3" t="s">
        <v>5</v>
      </c>
    </row>
    <row r="2949">
      <c r="A2949" s="3">
        <v>4415.0</v>
      </c>
      <c r="B2949" s="3" t="s">
        <v>2879</v>
      </c>
      <c r="C2949" s="3">
        <v>2262.5</v>
      </c>
      <c r="D2949" s="3" t="s">
        <v>5</v>
      </c>
    </row>
    <row r="2950">
      <c r="A2950" s="3">
        <v>2863.0</v>
      </c>
      <c r="B2950" s="3" t="s">
        <v>2880</v>
      </c>
      <c r="C2950" s="3">
        <v>2261.83999999999</v>
      </c>
      <c r="D2950" s="3" t="s">
        <v>5</v>
      </c>
    </row>
    <row r="2951">
      <c r="A2951" s="3">
        <v>975.0</v>
      </c>
      <c r="B2951" s="3" t="s">
        <v>2881</v>
      </c>
      <c r="C2951" s="3">
        <v>2261.82</v>
      </c>
      <c r="D2951" s="3" t="s">
        <v>5</v>
      </c>
    </row>
    <row r="2952">
      <c r="A2952" s="3">
        <v>864.0</v>
      </c>
      <c r="B2952" s="3" t="s">
        <v>2882</v>
      </c>
      <c r="C2952" s="3">
        <v>2261.26999999999</v>
      </c>
      <c r="D2952" s="3" t="s">
        <v>5</v>
      </c>
    </row>
    <row r="2953">
      <c r="A2953" s="3">
        <v>1844.0</v>
      </c>
      <c r="B2953" s="3" t="s">
        <v>2883</v>
      </c>
      <c r="C2953" s="3">
        <v>2261.1</v>
      </c>
      <c r="D2953" s="3" t="s">
        <v>5</v>
      </c>
    </row>
    <row r="2954">
      <c r="A2954" s="3">
        <v>1873.0</v>
      </c>
      <c r="B2954" s="3" t="s">
        <v>2884</v>
      </c>
      <c r="C2954" s="3">
        <v>2259.79</v>
      </c>
      <c r="D2954" s="3" t="s">
        <v>5</v>
      </c>
    </row>
    <row r="2955">
      <c r="A2955" s="3">
        <v>2561.0</v>
      </c>
      <c r="B2955" s="3" t="s">
        <v>2885</v>
      </c>
      <c r="C2955" s="3">
        <v>2259.54</v>
      </c>
      <c r="D2955" s="3" t="s">
        <v>5</v>
      </c>
    </row>
    <row r="2956">
      <c r="A2956" s="3">
        <v>4820.0</v>
      </c>
      <c r="B2956" s="3" t="s">
        <v>2886</v>
      </c>
      <c r="C2956" s="3">
        <v>2259.52</v>
      </c>
      <c r="D2956" s="3" t="s">
        <v>5</v>
      </c>
    </row>
    <row r="2957">
      <c r="A2957" s="3">
        <v>1513.0</v>
      </c>
      <c r="B2957" s="3" t="s">
        <v>2887</v>
      </c>
      <c r="C2957" s="3">
        <v>2258.5</v>
      </c>
      <c r="D2957" s="3" t="s">
        <v>5</v>
      </c>
    </row>
    <row r="2958">
      <c r="A2958" s="3">
        <v>3861.0</v>
      </c>
      <c r="B2958" s="3" t="s">
        <v>2888</v>
      </c>
      <c r="C2958" s="3">
        <v>2258.35</v>
      </c>
      <c r="D2958" s="3" t="s">
        <v>5</v>
      </c>
    </row>
    <row r="2959">
      <c r="A2959" s="3">
        <v>696.0</v>
      </c>
      <c r="B2959" s="3" t="s">
        <v>2889</v>
      </c>
      <c r="C2959" s="3">
        <v>2257.82</v>
      </c>
      <c r="D2959" s="3" t="s">
        <v>5</v>
      </c>
    </row>
    <row r="2960">
      <c r="A2960" s="3">
        <v>249.0</v>
      </c>
      <c r="B2960" s="3" t="s">
        <v>2890</v>
      </c>
      <c r="C2960" s="3">
        <v>2256.31</v>
      </c>
      <c r="D2960" s="3" t="s">
        <v>5</v>
      </c>
    </row>
    <row r="2961">
      <c r="A2961" s="3">
        <v>462.0</v>
      </c>
      <c r="B2961" s="3" t="s">
        <v>2891</v>
      </c>
      <c r="C2961" s="3">
        <v>2254.55</v>
      </c>
      <c r="D2961" s="3" t="s">
        <v>5</v>
      </c>
    </row>
    <row r="2962">
      <c r="A2962" s="3">
        <v>3145.0</v>
      </c>
      <c r="B2962" s="3" t="s">
        <v>2892</v>
      </c>
      <c r="C2962" s="3">
        <v>2253.93</v>
      </c>
      <c r="D2962" s="3" t="s">
        <v>5</v>
      </c>
    </row>
    <row r="2963">
      <c r="A2963" s="3">
        <v>379.0</v>
      </c>
      <c r="B2963" s="3" t="s">
        <v>2893</v>
      </c>
      <c r="C2963" s="3">
        <v>2253.7</v>
      </c>
      <c r="D2963" s="3" t="s">
        <v>5</v>
      </c>
    </row>
    <row r="2964">
      <c r="A2964" s="3">
        <v>2460.0</v>
      </c>
      <c r="B2964" s="3" t="s">
        <v>2894</v>
      </c>
      <c r="C2964" s="3">
        <v>2253.41</v>
      </c>
      <c r="D2964" s="3" t="s">
        <v>5</v>
      </c>
    </row>
    <row r="2965">
      <c r="A2965" s="3">
        <v>410.0</v>
      </c>
      <c r="B2965" s="3" t="s">
        <v>2895</v>
      </c>
      <c r="C2965" s="3">
        <v>2252.77</v>
      </c>
      <c r="D2965" s="3" t="s">
        <v>5</v>
      </c>
    </row>
    <row r="2966">
      <c r="A2966" s="3">
        <v>917.0</v>
      </c>
      <c r="B2966" s="3" t="s">
        <v>2896</v>
      </c>
      <c r="C2966" s="3">
        <v>2251.94</v>
      </c>
      <c r="D2966" s="3" t="s">
        <v>5</v>
      </c>
    </row>
    <row r="2967">
      <c r="A2967" s="3">
        <v>513.0</v>
      </c>
      <c r="B2967" s="3" t="s">
        <v>2897</v>
      </c>
      <c r="C2967" s="3">
        <v>2251.58</v>
      </c>
      <c r="D2967" s="3" t="s">
        <v>5</v>
      </c>
    </row>
    <row r="2968">
      <c r="A2968" s="3">
        <v>458.0</v>
      </c>
      <c r="B2968" s="3" t="s">
        <v>2898</v>
      </c>
      <c r="C2968" s="3">
        <v>2246.52999999999</v>
      </c>
      <c r="D2968" s="3" t="s">
        <v>5</v>
      </c>
    </row>
    <row r="2969">
      <c r="A2969" s="3">
        <v>3667.0</v>
      </c>
      <c r="B2969" s="3" t="s">
        <v>2899</v>
      </c>
      <c r="C2969" s="3">
        <v>2245.67</v>
      </c>
      <c r="D2969" s="3" t="s">
        <v>5</v>
      </c>
    </row>
    <row r="2970">
      <c r="A2970" s="3">
        <v>4743.0</v>
      </c>
      <c r="B2970" s="3" t="s">
        <v>2900</v>
      </c>
      <c r="C2970" s="3">
        <v>2244.72</v>
      </c>
      <c r="D2970" s="3" t="s">
        <v>5</v>
      </c>
    </row>
    <row r="2971">
      <c r="A2971" s="3">
        <v>3512.0</v>
      </c>
      <c r="B2971" s="3" t="s">
        <v>2901</v>
      </c>
      <c r="C2971" s="3">
        <v>2243.96</v>
      </c>
      <c r="D2971" s="3" t="s">
        <v>5</v>
      </c>
    </row>
    <row r="2972">
      <c r="A2972" s="3">
        <v>1272.0</v>
      </c>
      <c r="B2972" s="3" t="s">
        <v>2902</v>
      </c>
      <c r="C2972" s="3">
        <v>2241.89</v>
      </c>
      <c r="D2972" s="3" t="s">
        <v>5</v>
      </c>
    </row>
    <row r="2973">
      <c r="A2973" s="3">
        <v>811.0</v>
      </c>
      <c r="B2973" s="3" t="s">
        <v>2903</v>
      </c>
      <c r="C2973" s="3">
        <v>2240.38</v>
      </c>
      <c r="D2973" s="3" t="s">
        <v>5</v>
      </c>
    </row>
    <row r="2974">
      <c r="A2974" s="4">
        <v>86.0</v>
      </c>
      <c r="B2974" s="4" t="s">
        <v>2904</v>
      </c>
      <c r="C2974" s="4">
        <v>2239.12999999999</v>
      </c>
      <c r="D2974" s="4" t="s">
        <v>5</v>
      </c>
    </row>
    <row r="2975">
      <c r="A2975" s="3">
        <v>1648.0</v>
      </c>
      <c r="B2975" s="3" t="s">
        <v>2905</v>
      </c>
      <c r="C2975" s="3">
        <v>2238.47</v>
      </c>
      <c r="D2975" s="3" t="s">
        <v>5</v>
      </c>
    </row>
    <row r="2976">
      <c r="A2976" s="3">
        <v>3209.0</v>
      </c>
      <c r="B2976" s="3" t="s">
        <v>2906</v>
      </c>
      <c r="C2976" s="3">
        <v>2238.18999999999</v>
      </c>
      <c r="D2976" s="3" t="s">
        <v>5</v>
      </c>
    </row>
    <row r="2977">
      <c r="A2977" s="3">
        <v>4615.0</v>
      </c>
      <c r="B2977" s="3" t="s">
        <v>2907</v>
      </c>
      <c r="C2977" s="3">
        <v>2237.71</v>
      </c>
      <c r="D2977" s="3" t="s">
        <v>5</v>
      </c>
    </row>
    <row r="2978">
      <c r="A2978" s="3">
        <v>3505.0</v>
      </c>
      <c r="B2978" s="3" t="s">
        <v>2908</v>
      </c>
      <c r="C2978" s="3">
        <v>2237.29</v>
      </c>
      <c r="D2978" s="3" t="s">
        <v>5</v>
      </c>
    </row>
    <row r="2979">
      <c r="A2979" s="3">
        <v>3729.0</v>
      </c>
      <c r="B2979" s="3" t="s">
        <v>2909</v>
      </c>
      <c r="C2979" s="3">
        <v>2236.35</v>
      </c>
      <c r="D2979" s="3" t="s">
        <v>5</v>
      </c>
    </row>
    <row r="2980">
      <c r="A2980" s="3">
        <v>1870.0</v>
      </c>
      <c r="B2980" s="3" t="s">
        <v>2910</v>
      </c>
      <c r="C2980" s="3">
        <v>2235.5</v>
      </c>
      <c r="D2980" s="3" t="s">
        <v>5</v>
      </c>
    </row>
    <row r="2981">
      <c r="A2981" s="3">
        <v>4920.0</v>
      </c>
      <c r="B2981" s="3" t="s">
        <v>2911</v>
      </c>
      <c r="C2981" s="3">
        <v>2235.36</v>
      </c>
      <c r="D2981" s="3" t="s">
        <v>5</v>
      </c>
    </row>
    <row r="2982">
      <c r="A2982" s="3">
        <v>4923.0</v>
      </c>
      <c r="B2982" s="3" t="s">
        <v>2912</v>
      </c>
      <c r="C2982" s="3">
        <v>2233.9</v>
      </c>
      <c r="D2982" s="3" t="s">
        <v>5</v>
      </c>
    </row>
    <row r="2983">
      <c r="A2983" s="3">
        <v>4844.0</v>
      </c>
      <c r="B2983" s="3" t="s">
        <v>2913</v>
      </c>
      <c r="C2983" s="3">
        <v>2231.8</v>
      </c>
      <c r="D2983" s="3" t="s">
        <v>5</v>
      </c>
    </row>
    <row r="2984">
      <c r="A2984" s="3">
        <v>4650.0</v>
      </c>
      <c r="B2984" s="3" t="s">
        <v>2914</v>
      </c>
      <c r="C2984" s="3">
        <v>2229.88</v>
      </c>
      <c r="D2984" s="3" t="s">
        <v>5</v>
      </c>
    </row>
    <row r="2985">
      <c r="A2985" s="3">
        <v>2716.0</v>
      </c>
      <c r="B2985" s="3" t="s">
        <v>2915</v>
      </c>
      <c r="C2985" s="3">
        <v>2229.59</v>
      </c>
      <c r="D2985" s="3" t="s">
        <v>5</v>
      </c>
    </row>
    <row r="2986">
      <c r="A2986" s="3">
        <v>1822.0</v>
      </c>
      <c r="B2986" s="3" t="s">
        <v>2916</v>
      </c>
      <c r="C2986" s="3">
        <v>2227.96</v>
      </c>
      <c r="D2986" s="3" t="s">
        <v>5</v>
      </c>
    </row>
    <row r="2987">
      <c r="A2987" s="3">
        <v>2534.0</v>
      </c>
      <c r="B2987" s="3" t="s">
        <v>2917</v>
      </c>
      <c r="C2987" s="3">
        <v>2226.95</v>
      </c>
      <c r="D2987" s="3" t="s">
        <v>5</v>
      </c>
    </row>
    <row r="2988">
      <c r="A2988" s="3">
        <v>3573.0</v>
      </c>
      <c r="B2988" s="3" t="s">
        <v>2918</v>
      </c>
      <c r="C2988" s="3">
        <v>2225.62</v>
      </c>
      <c r="D2988" s="3" t="s">
        <v>5</v>
      </c>
    </row>
    <row r="2989">
      <c r="A2989" s="3">
        <v>3181.0</v>
      </c>
      <c r="B2989" s="3" t="s">
        <v>2919</v>
      </c>
      <c r="C2989" s="3">
        <v>2224.14</v>
      </c>
      <c r="D2989" s="3" t="s">
        <v>5</v>
      </c>
    </row>
    <row r="2990">
      <c r="A2990" s="3">
        <v>333.0</v>
      </c>
      <c r="B2990" s="3" t="s">
        <v>2920</v>
      </c>
      <c r="C2990" s="3">
        <v>2223.78</v>
      </c>
      <c r="D2990" s="3" t="s">
        <v>5</v>
      </c>
    </row>
    <row r="2991">
      <c r="A2991" s="3">
        <v>1266.0</v>
      </c>
      <c r="B2991" s="3" t="s">
        <v>2921</v>
      </c>
      <c r="C2991" s="3">
        <v>2223.55</v>
      </c>
      <c r="D2991" s="3" t="s">
        <v>5</v>
      </c>
    </row>
    <row r="2992">
      <c r="A2992" s="3">
        <v>4644.0</v>
      </c>
      <c r="B2992" s="3" t="s">
        <v>2922</v>
      </c>
      <c r="C2992" s="3">
        <v>2222.46</v>
      </c>
      <c r="D2992" s="3" t="s">
        <v>5</v>
      </c>
    </row>
    <row r="2993">
      <c r="A2993" s="3">
        <v>4285.0</v>
      </c>
      <c r="B2993" s="3" t="s">
        <v>2923</v>
      </c>
      <c r="C2993" s="3">
        <v>2222.33</v>
      </c>
      <c r="D2993" s="3" t="s">
        <v>5</v>
      </c>
    </row>
    <row r="2994">
      <c r="A2994" s="4">
        <v>191.0</v>
      </c>
      <c r="B2994" s="4" t="s">
        <v>2924</v>
      </c>
      <c r="C2994" s="4">
        <v>2221.68</v>
      </c>
      <c r="D2994" s="4" t="s">
        <v>5</v>
      </c>
    </row>
    <row r="2995">
      <c r="A2995" s="3">
        <v>1684.0</v>
      </c>
      <c r="B2995" s="3" t="s">
        <v>2925</v>
      </c>
      <c r="C2995" s="3">
        <v>2220.76</v>
      </c>
      <c r="D2995" s="3" t="s">
        <v>5</v>
      </c>
    </row>
    <row r="2996">
      <c r="A2996" s="3">
        <v>708.0</v>
      </c>
      <c r="B2996" s="3" t="s">
        <v>2926</v>
      </c>
      <c r="C2996" s="3">
        <v>2220.74</v>
      </c>
      <c r="D2996" s="3" t="s">
        <v>5</v>
      </c>
    </row>
    <row r="2997">
      <c r="A2997" s="3">
        <v>3714.0</v>
      </c>
      <c r="B2997" s="3" t="s">
        <v>2927</v>
      </c>
      <c r="C2997" s="3">
        <v>2215.23</v>
      </c>
      <c r="D2997" s="3" t="s">
        <v>5</v>
      </c>
    </row>
    <row r="2998">
      <c r="A2998" s="3">
        <v>2510.0</v>
      </c>
      <c r="B2998" s="3" t="s">
        <v>2928</v>
      </c>
      <c r="C2998" s="3">
        <v>2215.06</v>
      </c>
      <c r="D2998" s="3" t="s">
        <v>5</v>
      </c>
    </row>
    <row r="2999">
      <c r="A2999" s="3">
        <v>248.0</v>
      </c>
      <c r="B2999" s="3" t="s">
        <v>2929</v>
      </c>
      <c r="C2999" s="3">
        <v>2214.85999999999</v>
      </c>
      <c r="D2999" s="3" t="s">
        <v>5</v>
      </c>
    </row>
    <row r="3000">
      <c r="A3000" s="3">
        <v>4113.0</v>
      </c>
      <c r="B3000" s="3" t="s">
        <v>2930</v>
      </c>
      <c r="C3000" s="3">
        <v>2214.20999999999</v>
      </c>
      <c r="D3000" s="3" t="s">
        <v>5</v>
      </c>
    </row>
    <row r="3001">
      <c r="A3001" s="3">
        <v>1766.0</v>
      </c>
      <c r="B3001" s="3" t="s">
        <v>2931</v>
      </c>
      <c r="C3001" s="3">
        <v>2213.65</v>
      </c>
      <c r="D3001" s="3" t="s">
        <v>5</v>
      </c>
    </row>
    <row r="3002">
      <c r="A3002" s="3">
        <v>4142.0</v>
      </c>
      <c r="B3002" s="3" t="s">
        <v>2932</v>
      </c>
      <c r="C3002" s="3">
        <v>2212.72</v>
      </c>
      <c r="D3002" s="3" t="s">
        <v>5</v>
      </c>
    </row>
    <row r="3003">
      <c r="A3003" s="3">
        <v>563.0</v>
      </c>
      <c r="B3003" s="3" t="s">
        <v>2933</v>
      </c>
      <c r="C3003" s="3">
        <v>2212.58</v>
      </c>
      <c r="D3003" s="3" t="s">
        <v>5</v>
      </c>
    </row>
    <row r="3004">
      <c r="A3004" s="3">
        <v>2251.0</v>
      </c>
      <c r="B3004" s="3" t="s">
        <v>2934</v>
      </c>
      <c r="C3004" s="3">
        <v>2212.43</v>
      </c>
      <c r="D3004" s="3" t="s">
        <v>5</v>
      </c>
    </row>
    <row r="3005">
      <c r="A3005" s="3">
        <v>4508.0</v>
      </c>
      <c r="B3005" s="3" t="s">
        <v>2935</v>
      </c>
      <c r="C3005" s="3">
        <v>2212.39</v>
      </c>
      <c r="D3005" s="3" t="s">
        <v>5</v>
      </c>
    </row>
    <row r="3006">
      <c r="A3006" s="3">
        <v>2037.0</v>
      </c>
      <c r="B3006" s="3" t="s">
        <v>2936</v>
      </c>
      <c r="C3006" s="3">
        <v>2210.74</v>
      </c>
      <c r="D3006" s="3" t="s">
        <v>5</v>
      </c>
    </row>
    <row r="3007">
      <c r="A3007" s="3">
        <v>2148.0</v>
      </c>
      <c r="B3007" s="3" t="s">
        <v>2937</v>
      </c>
      <c r="C3007" s="3">
        <v>2210.34</v>
      </c>
      <c r="D3007" s="3" t="s">
        <v>5</v>
      </c>
    </row>
    <row r="3008">
      <c r="A3008" s="3">
        <v>2239.0</v>
      </c>
      <c r="B3008" s="3" t="s">
        <v>2938</v>
      </c>
      <c r="C3008" s="3">
        <v>2210.14</v>
      </c>
      <c r="D3008" s="3" t="s">
        <v>5</v>
      </c>
    </row>
    <row r="3009">
      <c r="A3009" s="3">
        <v>1151.0</v>
      </c>
      <c r="B3009" s="3" t="s">
        <v>2939</v>
      </c>
      <c r="C3009" s="3">
        <v>2210.10999999999</v>
      </c>
      <c r="D3009" s="3" t="s">
        <v>5</v>
      </c>
    </row>
    <row r="3010">
      <c r="A3010" s="3">
        <v>4376.0</v>
      </c>
      <c r="B3010" s="3" t="s">
        <v>2940</v>
      </c>
      <c r="C3010" s="3">
        <v>2209.86</v>
      </c>
      <c r="D3010" s="3" t="s">
        <v>5</v>
      </c>
    </row>
    <row r="3011">
      <c r="A3011" s="3">
        <v>363.0</v>
      </c>
      <c r="B3011" s="3" t="s">
        <v>2941</v>
      </c>
      <c r="C3011" s="3">
        <v>2209.38</v>
      </c>
      <c r="D3011" s="3" t="s">
        <v>5</v>
      </c>
    </row>
    <row r="3012">
      <c r="A3012" s="3">
        <v>4655.0</v>
      </c>
      <c r="B3012" s="3" t="s">
        <v>2942</v>
      </c>
      <c r="C3012" s="3">
        <v>2208.83</v>
      </c>
      <c r="D3012" s="3" t="s">
        <v>5</v>
      </c>
    </row>
    <row r="3013">
      <c r="A3013" s="3">
        <v>1122.0</v>
      </c>
      <c r="B3013" s="3" t="s">
        <v>2943</v>
      </c>
      <c r="C3013" s="3">
        <v>2208.2</v>
      </c>
      <c r="D3013" s="3" t="s">
        <v>5</v>
      </c>
    </row>
    <row r="3014">
      <c r="A3014" s="3">
        <v>2734.0</v>
      </c>
      <c r="B3014" s="3" t="s">
        <v>2944</v>
      </c>
      <c r="C3014" s="3">
        <v>2204.21</v>
      </c>
      <c r="D3014" s="3" t="s">
        <v>5</v>
      </c>
    </row>
    <row r="3015">
      <c r="A3015" s="3">
        <v>4106.0</v>
      </c>
      <c r="B3015" s="3" t="s">
        <v>2945</v>
      </c>
      <c r="C3015" s="3">
        <v>2203.69</v>
      </c>
      <c r="D3015" s="3" t="s">
        <v>5</v>
      </c>
    </row>
    <row r="3016">
      <c r="A3016" s="3">
        <v>2922.0</v>
      </c>
      <c r="B3016" s="3" t="s">
        <v>2946</v>
      </c>
      <c r="C3016" s="3">
        <v>2202.65</v>
      </c>
      <c r="D3016" s="3" t="s">
        <v>5</v>
      </c>
    </row>
    <row r="3017">
      <c r="A3017" s="4">
        <v>54.0</v>
      </c>
      <c r="B3017" s="4" t="s">
        <v>2947</v>
      </c>
      <c r="C3017" s="4">
        <v>2202.59</v>
      </c>
      <c r="D3017" s="4" t="s">
        <v>5</v>
      </c>
    </row>
    <row r="3018">
      <c r="A3018" s="3">
        <v>3740.0</v>
      </c>
      <c r="B3018" s="3" t="s">
        <v>2948</v>
      </c>
      <c r="C3018" s="3">
        <v>2202.33</v>
      </c>
      <c r="D3018" s="3" t="s">
        <v>5</v>
      </c>
    </row>
    <row r="3019">
      <c r="A3019" s="3">
        <v>3310.0</v>
      </c>
      <c r="B3019" s="3" t="s">
        <v>2949</v>
      </c>
      <c r="C3019" s="3">
        <v>2202.29</v>
      </c>
      <c r="D3019" s="3" t="s">
        <v>5</v>
      </c>
    </row>
    <row r="3020">
      <c r="A3020" s="3">
        <v>4364.0</v>
      </c>
      <c r="B3020" s="3" t="s">
        <v>1178</v>
      </c>
      <c r="C3020" s="3">
        <v>2201.02</v>
      </c>
      <c r="D3020" s="3" t="s">
        <v>5</v>
      </c>
    </row>
    <row r="3021">
      <c r="A3021" s="3">
        <v>3204.0</v>
      </c>
      <c r="B3021" s="3" t="s">
        <v>2950</v>
      </c>
      <c r="C3021" s="3">
        <v>2200.98</v>
      </c>
      <c r="D3021" s="3" t="s">
        <v>5</v>
      </c>
    </row>
    <row r="3022">
      <c r="A3022" s="3">
        <v>3248.0</v>
      </c>
      <c r="B3022" s="3" t="s">
        <v>2951</v>
      </c>
      <c r="C3022" s="3">
        <v>2200.05</v>
      </c>
      <c r="D3022" s="3" t="s">
        <v>5</v>
      </c>
    </row>
    <row r="3023">
      <c r="A3023" s="3">
        <v>686.0</v>
      </c>
      <c r="B3023" s="3" t="s">
        <v>2952</v>
      </c>
      <c r="C3023" s="3">
        <v>2195.95</v>
      </c>
      <c r="D3023" s="3" t="s">
        <v>5</v>
      </c>
    </row>
    <row r="3024">
      <c r="A3024" s="3">
        <v>4836.0</v>
      </c>
      <c r="B3024" s="3" t="s">
        <v>2953</v>
      </c>
      <c r="C3024" s="3">
        <v>2195.66</v>
      </c>
      <c r="D3024" s="3" t="s">
        <v>5</v>
      </c>
    </row>
    <row r="3025">
      <c r="A3025" s="3">
        <v>3748.0</v>
      </c>
      <c r="B3025" s="3" t="s">
        <v>1772</v>
      </c>
      <c r="C3025" s="3">
        <v>2194.25</v>
      </c>
      <c r="D3025" s="3" t="s">
        <v>5</v>
      </c>
    </row>
    <row r="3026">
      <c r="A3026" s="3">
        <v>2554.0</v>
      </c>
      <c r="B3026" s="3" t="s">
        <v>2954</v>
      </c>
      <c r="C3026" s="3">
        <v>2193.46</v>
      </c>
      <c r="D3026" s="3" t="s">
        <v>5</v>
      </c>
    </row>
    <row r="3027">
      <c r="A3027" s="3">
        <v>2633.0</v>
      </c>
      <c r="B3027" s="3" t="s">
        <v>2955</v>
      </c>
      <c r="C3027" s="3">
        <v>2192.34</v>
      </c>
      <c r="D3027" s="3" t="s">
        <v>5</v>
      </c>
    </row>
    <row r="3028">
      <c r="A3028" s="3">
        <v>3866.0</v>
      </c>
      <c r="B3028" s="3" t="s">
        <v>2956</v>
      </c>
      <c r="C3028" s="3">
        <v>2192.23</v>
      </c>
      <c r="D3028" s="3" t="s">
        <v>5</v>
      </c>
    </row>
    <row r="3029">
      <c r="A3029" s="3">
        <v>4993.0</v>
      </c>
      <c r="B3029" s="3" t="s">
        <v>2957</v>
      </c>
      <c r="C3029" s="3">
        <v>2192.21</v>
      </c>
      <c r="D3029" s="3" t="s">
        <v>5</v>
      </c>
    </row>
    <row r="3030">
      <c r="A3030" s="3">
        <v>4942.0</v>
      </c>
      <c r="B3030" s="3" t="s">
        <v>2958</v>
      </c>
      <c r="C3030" s="3">
        <v>2191.72</v>
      </c>
      <c r="D3030" s="3" t="s">
        <v>5</v>
      </c>
    </row>
    <row r="3031">
      <c r="A3031" s="3">
        <v>1143.0</v>
      </c>
      <c r="B3031" s="3" t="s">
        <v>2959</v>
      </c>
      <c r="C3031" s="3">
        <v>2189.7</v>
      </c>
      <c r="D3031" s="3" t="s">
        <v>5</v>
      </c>
    </row>
    <row r="3032">
      <c r="A3032" s="3">
        <v>1995.0</v>
      </c>
      <c r="B3032" s="3" t="s">
        <v>2435</v>
      </c>
      <c r="C3032" s="3">
        <v>2187.73</v>
      </c>
      <c r="D3032" s="3" t="s">
        <v>5</v>
      </c>
    </row>
    <row r="3033">
      <c r="A3033" s="3">
        <v>4125.0</v>
      </c>
      <c r="B3033" s="3" t="s">
        <v>2960</v>
      </c>
      <c r="C3033" s="3">
        <v>2186.83</v>
      </c>
      <c r="D3033" s="3" t="s">
        <v>5</v>
      </c>
    </row>
    <row r="3034">
      <c r="A3034" s="3">
        <v>2008.0</v>
      </c>
      <c r="B3034" s="3" t="s">
        <v>2961</v>
      </c>
      <c r="C3034" s="3">
        <v>2186.00999999999</v>
      </c>
      <c r="D3034" s="3" t="s">
        <v>5</v>
      </c>
    </row>
    <row r="3035">
      <c r="A3035" s="3">
        <v>999.0</v>
      </c>
      <c r="B3035" s="3" t="s">
        <v>2962</v>
      </c>
      <c r="C3035" s="3">
        <v>2184.48</v>
      </c>
      <c r="D3035" s="3" t="s">
        <v>5</v>
      </c>
    </row>
    <row r="3036">
      <c r="A3036" s="3">
        <v>3325.0</v>
      </c>
      <c r="B3036" s="3" t="s">
        <v>2963</v>
      </c>
      <c r="C3036" s="3">
        <v>2184.45</v>
      </c>
      <c r="D3036" s="3" t="s">
        <v>5</v>
      </c>
    </row>
    <row r="3037">
      <c r="A3037" s="4">
        <v>110.0</v>
      </c>
      <c r="B3037" s="4" t="s">
        <v>2964</v>
      </c>
      <c r="C3037" s="4">
        <v>2182.99</v>
      </c>
      <c r="D3037" s="4" t="s">
        <v>5</v>
      </c>
    </row>
    <row r="3038">
      <c r="A3038" s="3">
        <v>4647.0</v>
      </c>
      <c r="B3038" s="3" t="s">
        <v>170</v>
      </c>
      <c r="C3038" s="3">
        <v>2181.52</v>
      </c>
      <c r="D3038" s="3" t="s">
        <v>5</v>
      </c>
    </row>
    <row r="3039">
      <c r="A3039" s="3">
        <v>909.0</v>
      </c>
      <c r="B3039" s="3" t="s">
        <v>2965</v>
      </c>
      <c r="C3039" s="3">
        <v>2181.46</v>
      </c>
      <c r="D3039" s="3" t="s">
        <v>5</v>
      </c>
    </row>
    <row r="3040">
      <c r="A3040" s="3">
        <v>4230.0</v>
      </c>
      <c r="B3040" s="3" t="s">
        <v>2966</v>
      </c>
      <c r="C3040" s="3">
        <v>2180.62</v>
      </c>
      <c r="D3040" s="3" t="s">
        <v>5</v>
      </c>
    </row>
    <row r="3041">
      <c r="A3041" s="3">
        <v>3208.0</v>
      </c>
      <c r="B3041" s="3" t="s">
        <v>2967</v>
      </c>
      <c r="C3041" s="3">
        <v>2179.98</v>
      </c>
      <c r="D3041" s="3" t="s">
        <v>5</v>
      </c>
    </row>
    <row r="3042">
      <c r="A3042" s="3">
        <v>1927.0</v>
      </c>
      <c r="B3042" s="3" t="s">
        <v>2968</v>
      </c>
      <c r="C3042" s="3">
        <v>2178.61</v>
      </c>
      <c r="D3042" s="3" t="s">
        <v>5</v>
      </c>
    </row>
    <row r="3043">
      <c r="A3043" s="3">
        <v>2069.0</v>
      </c>
      <c r="B3043" s="3" t="s">
        <v>2969</v>
      </c>
      <c r="C3043" s="3">
        <v>2178.59</v>
      </c>
      <c r="D3043" s="3" t="s">
        <v>5</v>
      </c>
    </row>
    <row r="3044">
      <c r="A3044" s="3">
        <v>2848.0</v>
      </c>
      <c r="B3044" s="3" t="s">
        <v>2970</v>
      </c>
      <c r="C3044" s="3">
        <v>2176.16</v>
      </c>
      <c r="D3044" s="3" t="s">
        <v>5</v>
      </c>
    </row>
    <row r="3045">
      <c r="A3045" s="4">
        <v>182.0</v>
      </c>
      <c r="B3045" s="4" t="s">
        <v>2971</v>
      </c>
      <c r="C3045" s="4">
        <v>2175.91</v>
      </c>
      <c r="D3045" s="4" t="s">
        <v>5</v>
      </c>
    </row>
    <row r="3046">
      <c r="A3046" s="3">
        <v>377.0</v>
      </c>
      <c r="B3046" s="3" t="s">
        <v>1094</v>
      </c>
      <c r="C3046" s="3">
        <v>2175.73</v>
      </c>
      <c r="D3046" s="3" t="s">
        <v>5</v>
      </c>
    </row>
    <row r="3047">
      <c r="A3047" s="3">
        <v>1952.0</v>
      </c>
      <c r="B3047" s="3" t="s">
        <v>2972</v>
      </c>
      <c r="C3047" s="3">
        <v>2175.32999999999</v>
      </c>
      <c r="D3047" s="3" t="s">
        <v>5</v>
      </c>
    </row>
    <row r="3048">
      <c r="A3048" s="3">
        <v>3305.0</v>
      </c>
      <c r="B3048" s="3" t="s">
        <v>2973</v>
      </c>
      <c r="C3048" s="3">
        <v>2173.43</v>
      </c>
      <c r="D3048" s="3" t="s">
        <v>5</v>
      </c>
    </row>
    <row r="3049">
      <c r="A3049" s="3">
        <v>4152.0</v>
      </c>
      <c r="B3049" s="3" t="s">
        <v>2974</v>
      </c>
      <c r="C3049" s="3">
        <v>2172.05</v>
      </c>
      <c r="D3049" s="3" t="s">
        <v>5</v>
      </c>
    </row>
    <row r="3050">
      <c r="A3050" s="3">
        <v>2544.0</v>
      </c>
      <c r="B3050" s="3" t="s">
        <v>2975</v>
      </c>
      <c r="C3050" s="3">
        <v>2170.21</v>
      </c>
      <c r="D3050" s="3" t="s">
        <v>5</v>
      </c>
    </row>
    <row r="3051">
      <c r="A3051" s="3">
        <v>3516.0</v>
      </c>
      <c r="B3051" s="3" t="s">
        <v>2976</v>
      </c>
      <c r="C3051" s="3">
        <v>2169.88</v>
      </c>
      <c r="D3051" s="3" t="s">
        <v>5</v>
      </c>
    </row>
    <row r="3052">
      <c r="A3052" s="3">
        <v>1295.0</v>
      </c>
      <c r="B3052" s="3" t="s">
        <v>2977</v>
      </c>
      <c r="C3052" s="3">
        <v>2167.41</v>
      </c>
      <c r="D3052" s="3" t="s">
        <v>5</v>
      </c>
    </row>
    <row r="3053">
      <c r="A3053" s="3">
        <v>1397.0</v>
      </c>
      <c r="B3053" s="3" t="s">
        <v>2978</v>
      </c>
      <c r="C3053" s="3">
        <v>2166.49</v>
      </c>
      <c r="D3053" s="3" t="s">
        <v>5</v>
      </c>
    </row>
    <row r="3054">
      <c r="A3054" s="3">
        <v>2450.0</v>
      </c>
      <c r="B3054" s="3" t="s">
        <v>2979</v>
      </c>
      <c r="C3054" s="3">
        <v>2165.78</v>
      </c>
      <c r="D3054" s="3" t="s">
        <v>5</v>
      </c>
    </row>
    <row r="3055">
      <c r="A3055" s="3">
        <v>3028.0</v>
      </c>
      <c r="B3055" s="3" t="s">
        <v>2980</v>
      </c>
      <c r="C3055" s="3">
        <v>2165.15</v>
      </c>
      <c r="D3055" s="3" t="s">
        <v>5</v>
      </c>
    </row>
    <row r="3056">
      <c r="A3056" s="4">
        <v>147.0</v>
      </c>
      <c r="B3056" s="4" t="s">
        <v>2981</v>
      </c>
      <c r="C3056" s="4">
        <v>2162.52999999999</v>
      </c>
      <c r="D3056" s="4" t="s">
        <v>5</v>
      </c>
    </row>
    <row r="3057">
      <c r="A3057" s="3">
        <v>1322.0</v>
      </c>
      <c r="B3057" s="3" t="s">
        <v>2982</v>
      </c>
      <c r="C3057" s="3">
        <v>2161.97</v>
      </c>
      <c r="D3057" s="3" t="s">
        <v>5</v>
      </c>
    </row>
    <row r="3058">
      <c r="A3058" s="3">
        <v>2753.0</v>
      </c>
      <c r="B3058" s="3" t="s">
        <v>2983</v>
      </c>
      <c r="C3058" s="3">
        <v>2160.36</v>
      </c>
      <c r="D3058" s="3" t="s">
        <v>5</v>
      </c>
    </row>
    <row r="3059">
      <c r="A3059" s="3">
        <v>1153.0</v>
      </c>
      <c r="B3059" s="3" t="s">
        <v>2984</v>
      </c>
      <c r="C3059" s="3">
        <v>2156.69</v>
      </c>
      <c r="D3059" s="3" t="s">
        <v>5</v>
      </c>
    </row>
    <row r="3060">
      <c r="A3060" s="3">
        <v>4173.0</v>
      </c>
      <c r="B3060" s="3" t="s">
        <v>2985</v>
      </c>
      <c r="C3060" s="3">
        <v>2156.24</v>
      </c>
      <c r="D3060" s="3" t="s">
        <v>5</v>
      </c>
    </row>
    <row r="3061">
      <c r="A3061" s="3">
        <v>2233.0</v>
      </c>
      <c r="B3061" s="3" t="s">
        <v>2986</v>
      </c>
      <c r="C3061" s="3">
        <v>2155.05</v>
      </c>
      <c r="D3061" s="3" t="s">
        <v>5</v>
      </c>
    </row>
    <row r="3062">
      <c r="A3062" s="3">
        <v>749.0</v>
      </c>
      <c r="B3062" s="3" t="s">
        <v>2566</v>
      </c>
      <c r="C3062" s="3">
        <v>2154.65</v>
      </c>
      <c r="D3062" s="3" t="s">
        <v>5</v>
      </c>
    </row>
    <row r="3063">
      <c r="A3063" s="3">
        <v>4144.0</v>
      </c>
      <c r="B3063" s="3" t="s">
        <v>2987</v>
      </c>
      <c r="C3063" s="3">
        <v>2153.69</v>
      </c>
      <c r="D3063" s="3" t="s">
        <v>5</v>
      </c>
    </row>
    <row r="3064">
      <c r="A3064" s="3">
        <v>1166.0</v>
      </c>
      <c r="B3064" s="3" t="s">
        <v>2988</v>
      </c>
      <c r="C3064" s="3">
        <v>2153.62</v>
      </c>
      <c r="D3064" s="3" t="s">
        <v>5</v>
      </c>
    </row>
    <row r="3065">
      <c r="A3065" s="3">
        <v>4604.0</v>
      </c>
      <c r="B3065" s="3" t="s">
        <v>2989</v>
      </c>
      <c r="C3065" s="3">
        <v>2153.61</v>
      </c>
      <c r="D3065" s="3" t="s">
        <v>5</v>
      </c>
    </row>
    <row r="3066">
      <c r="A3066" s="3">
        <v>294.0</v>
      </c>
      <c r="B3066" s="3" t="s">
        <v>2990</v>
      </c>
      <c r="C3066" s="3">
        <v>2152.78</v>
      </c>
      <c r="D3066" s="3" t="s">
        <v>5</v>
      </c>
    </row>
    <row r="3067">
      <c r="A3067" s="3">
        <v>1274.0</v>
      </c>
      <c r="B3067" s="3" t="s">
        <v>2991</v>
      </c>
      <c r="C3067" s="3">
        <v>2150.43</v>
      </c>
      <c r="D3067" s="3" t="s">
        <v>5</v>
      </c>
    </row>
    <row r="3068">
      <c r="A3068" s="3">
        <v>237.0</v>
      </c>
      <c r="B3068" s="3" t="s">
        <v>2992</v>
      </c>
      <c r="C3068" s="3">
        <v>2150.11</v>
      </c>
      <c r="D3068" s="3" t="s">
        <v>5</v>
      </c>
    </row>
    <row r="3069">
      <c r="A3069" s="3">
        <v>4302.0</v>
      </c>
      <c r="B3069" s="3" t="s">
        <v>2993</v>
      </c>
      <c r="C3069" s="3">
        <v>2148.92</v>
      </c>
      <c r="D3069" s="3" t="s">
        <v>5</v>
      </c>
    </row>
    <row r="3070">
      <c r="A3070" s="3">
        <v>4465.0</v>
      </c>
      <c r="B3070" s="3" t="s">
        <v>2994</v>
      </c>
      <c r="C3070" s="3">
        <v>2147.29</v>
      </c>
      <c r="D3070" s="3" t="s">
        <v>5</v>
      </c>
    </row>
    <row r="3071">
      <c r="A3071" s="3">
        <v>1257.0</v>
      </c>
      <c r="B3071" s="3" t="s">
        <v>2995</v>
      </c>
      <c r="C3071" s="3">
        <v>2146.48</v>
      </c>
      <c r="D3071" s="3" t="s">
        <v>5</v>
      </c>
    </row>
    <row r="3072">
      <c r="A3072" s="3">
        <v>843.0</v>
      </c>
      <c r="B3072" s="3" t="s">
        <v>2996</v>
      </c>
      <c r="C3072" s="3">
        <v>2145.5</v>
      </c>
      <c r="D3072" s="3" t="s">
        <v>5</v>
      </c>
    </row>
    <row r="3073">
      <c r="A3073" s="3">
        <v>1395.0</v>
      </c>
      <c r="B3073" s="3" t="s">
        <v>2997</v>
      </c>
      <c r="C3073" s="3">
        <v>2144.3</v>
      </c>
      <c r="D3073" s="3" t="s">
        <v>5</v>
      </c>
    </row>
    <row r="3074">
      <c r="A3074" s="3">
        <v>805.0</v>
      </c>
      <c r="B3074" s="3" t="s">
        <v>2998</v>
      </c>
      <c r="C3074" s="3">
        <v>2143.81</v>
      </c>
      <c r="D3074" s="3" t="s">
        <v>5</v>
      </c>
    </row>
    <row r="3075">
      <c r="A3075" s="3">
        <v>3950.0</v>
      </c>
      <c r="B3075" s="3" t="s">
        <v>2999</v>
      </c>
      <c r="C3075" s="3">
        <v>2143.27999999999</v>
      </c>
      <c r="D3075" s="3" t="s">
        <v>5</v>
      </c>
    </row>
    <row r="3076">
      <c r="A3076" s="3">
        <v>1681.0</v>
      </c>
      <c r="B3076" s="3" t="s">
        <v>3000</v>
      </c>
      <c r="C3076" s="3">
        <v>2142.93</v>
      </c>
      <c r="D3076" s="3" t="s">
        <v>5</v>
      </c>
    </row>
    <row r="3077">
      <c r="A3077" s="3">
        <v>616.0</v>
      </c>
      <c r="B3077" s="3" t="s">
        <v>3001</v>
      </c>
      <c r="C3077" s="3">
        <v>2141.81</v>
      </c>
      <c r="D3077" s="3" t="s">
        <v>5</v>
      </c>
    </row>
    <row r="3078">
      <c r="A3078" s="3">
        <v>389.0</v>
      </c>
      <c r="B3078" s="3" t="s">
        <v>3002</v>
      </c>
      <c r="C3078" s="3">
        <v>2139.79999999999</v>
      </c>
      <c r="D3078" s="3" t="s">
        <v>5</v>
      </c>
    </row>
    <row r="3079">
      <c r="A3079" s="3">
        <v>3890.0</v>
      </c>
      <c r="B3079" s="3" t="s">
        <v>3003</v>
      </c>
      <c r="C3079" s="3">
        <v>2138.74</v>
      </c>
      <c r="D3079" s="3" t="s">
        <v>5</v>
      </c>
    </row>
    <row r="3080">
      <c r="A3080" s="3">
        <v>2368.0</v>
      </c>
      <c r="B3080" s="3" t="s">
        <v>3004</v>
      </c>
      <c r="C3080" s="3">
        <v>2138.66</v>
      </c>
      <c r="D3080" s="3" t="s">
        <v>5</v>
      </c>
    </row>
    <row r="3081">
      <c r="A3081" s="3">
        <v>706.0</v>
      </c>
      <c r="B3081" s="3" t="s">
        <v>3005</v>
      </c>
      <c r="C3081" s="3">
        <v>2138.02</v>
      </c>
      <c r="D3081" s="3" t="s">
        <v>5</v>
      </c>
    </row>
    <row r="3082">
      <c r="A3082" s="3">
        <v>3633.0</v>
      </c>
      <c r="B3082" s="3" t="s">
        <v>3006</v>
      </c>
      <c r="C3082" s="3">
        <v>2137.77</v>
      </c>
      <c r="D3082" s="3" t="s">
        <v>5</v>
      </c>
    </row>
    <row r="3083">
      <c r="A3083" s="3">
        <v>402.0</v>
      </c>
      <c r="B3083" s="3" t="s">
        <v>3007</v>
      </c>
      <c r="C3083" s="3">
        <v>2135.73</v>
      </c>
      <c r="D3083" s="3" t="s">
        <v>5</v>
      </c>
    </row>
    <row r="3084">
      <c r="A3084" s="3">
        <v>2100.0</v>
      </c>
      <c r="B3084" s="3" t="s">
        <v>3008</v>
      </c>
      <c r="C3084" s="3">
        <v>2134.92</v>
      </c>
      <c r="D3084" s="3" t="s">
        <v>5</v>
      </c>
    </row>
    <row r="3085">
      <c r="A3085" s="3">
        <v>3674.0</v>
      </c>
      <c r="B3085" s="3" t="s">
        <v>3009</v>
      </c>
      <c r="C3085" s="3">
        <v>2134.31999999999</v>
      </c>
      <c r="D3085" s="3" t="s">
        <v>5</v>
      </c>
    </row>
    <row r="3086">
      <c r="A3086" s="3">
        <v>4251.0</v>
      </c>
      <c r="B3086" s="3" t="s">
        <v>3010</v>
      </c>
      <c r="C3086" s="3">
        <v>2134.02</v>
      </c>
      <c r="D3086" s="3" t="s">
        <v>5</v>
      </c>
    </row>
    <row r="3087">
      <c r="A3087" s="3">
        <v>1665.0</v>
      </c>
      <c r="B3087" s="3" t="s">
        <v>3011</v>
      </c>
      <c r="C3087" s="3">
        <v>2133.36</v>
      </c>
      <c r="D3087" s="3" t="s">
        <v>5</v>
      </c>
    </row>
    <row r="3088">
      <c r="A3088" s="3">
        <v>4642.0</v>
      </c>
      <c r="B3088" s="3" t="s">
        <v>3012</v>
      </c>
      <c r="C3088" s="3">
        <v>2133.01</v>
      </c>
      <c r="D3088" s="3" t="s">
        <v>5</v>
      </c>
    </row>
    <row r="3089">
      <c r="A3089" s="3">
        <v>3535.0</v>
      </c>
      <c r="B3089" s="3" t="s">
        <v>3013</v>
      </c>
      <c r="C3089" s="3">
        <v>2133.0</v>
      </c>
      <c r="D3089" s="3" t="s">
        <v>5</v>
      </c>
    </row>
    <row r="3090">
      <c r="A3090" s="3">
        <v>786.0</v>
      </c>
      <c r="B3090" s="3" t="s">
        <v>2582</v>
      </c>
      <c r="C3090" s="3">
        <v>2129.77</v>
      </c>
      <c r="D3090" s="3" t="s">
        <v>5</v>
      </c>
    </row>
    <row r="3091">
      <c r="A3091" s="3">
        <v>886.0</v>
      </c>
      <c r="B3091" s="3" t="s">
        <v>3014</v>
      </c>
      <c r="C3091" s="3">
        <v>2129.36</v>
      </c>
      <c r="D3091" s="3" t="s">
        <v>5</v>
      </c>
    </row>
    <row r="3092">
      <c r="A3092" s="3">
        <v>1422.0</v>
      </c>
      <c r="B3092" s="3" t="s">
        <v>3015</v>
      </c>
      <c r="C3092" s="3">
        <v>2129.13</v>
      </c>
      <c r="D3092" s="3" t="s">
        <v>5</v>
      </c>
    </row>
    <row r="3093">
      <c r="A3093" s="3">
        <v>2152.0</v>
      </c>
      <c r="B3093" s="3" t="s">
        <v>393</v>
      </c>
      <c r="C3093" s="3">
        <v>2128.97</v>
      </c>
      <c r="D3093" s="3" t="s">
        <v>5</v>
      </c>
    </row>
    <row r="3094">
      <c r="A3094" s="3">
        <v>3215.0</v>
      </c>
      <c r="B3094" s="3" t="s">
        <v>3016</v>
      </c>
      <c r="C3094" s="3">
        <v>2128.87</v>
      </c>
      <c r="D3094" s="3" t="s">
        <v>5</v>
      </c>
    </row>
    <row r="3095">
      <c r="A3095" s="3">
        <v>4025.0</v>
      </c>
      <c r="B3095" s="3" t="s">
        <v>3017</v>
      </c>
      <c r="C3095" s="3">
        <v>2126.7</v>
      </c>
      <c r="D3095" s="3" t="s">
        <v>5</v>
      </c>
    </row>
    <row r="3096">
      <c r="A3096" s="3">
        <v>4631.0</v>
      </c>
      <c r="B3096" s="3" t="s">
        <v>3018</v>
      </c>
      <c r="C3096" s="3">
        <v>2126.67</v>
      </c>
      <c r="D3096" s="3" t="s">
        <v>5</v>
      </c>
    </row>
    <row r="3097">
      <c r="A3097" s="3">
        <v>505.0</v>
      </c>
      <c r="B3097" s="3" t="s">
        <v>3019</v>
      </c>
      <c r="C3097" s="3">
        <v>2123.98</v>
      </c>
      <c r="D3097" s="3" t="s">
        <v>5</v>
      </c>
    </row>
    <row r="3098">
      <c r="A3098" s="3">
        <v>4449.0</v>
      </c>
      <c r="B3098" s="3" t="s">
        <v>3020</v>
      </c>
      <c r="C3098" s="3">
        <v>2123.98</v>
      </c>
      <c r="D3098" s="3" t="s">
        <v>5</v>
      </c>
    </row>
    <row r="3099">
      <c r="A3099" s="3">
        <v>353.0</v>
      </c>
      <c r="B3099" s="3" t="s">
        <v>3021</v>
      </c>
      <c r="C3099" s="3">
        <v>2123.52</v>
      </c>
      <c r="D3099" s="3" t="s">
        <v>5</v>
      </c>
    </row>
    <row r="3100">
      <c r="A3100" s="3">
        <v>3856.0</v>
      </c>
      <c r="B3100" s="3" t="s">
        <v>3022</v>
      </c>
      <c r="C3100" s="3">
        <v>2123.35</v>
      </c>
      <c r="D3100" s="3" t="s">
        <v>5</v>
      </c>
    </row>
    <row r="3101">
      <c r="A3101" s="3">
        <v>412.0</v>
      </c>
      <c r="B3101" s="3" t="s">
        <v>3023</v>
      </c>
      <c r="C3101" s="3">
        <v>2121.64</v>
      </c>
      <c r="D3101" s="3" t="s">
        <v>5</v>
      </c>
    </row>
    <row r="3102">
      <c r="A3102" s="3">
        <v>4794.0</v>
      </c>
      <c r="B3102" s="3" t="s">
        <v>3024</v>
      </c>
      <c r="C3102" s="3">
        <v>2121.56</v>
      </c>
      <c r="D3102" s="3" t="s">
        <v>5</v>
      </c>
    </row>
    <row r="3103">
      <c r="A3103" s="3">
        <v>4732.0</v>
      </c>
      <c r="B3103" s="3" t="s">
        <v>3025</v>
      </c>
      <c r="C3103" s="3">
        <v>2120.59</v>
      </c>
      <c r="D3103" s="3" t="s">
        <v>5</v>
      </c>
    </row>
    <row r="3104">
      <c r="A3104" s="3">
        <v>627.0</v>
      </c>
      <c r="B3104" s="3" t="s">
        <v>3026</v>
      </c>
      <c r="C3104" s="3">
        <v>2120.39</v>
      </c>
      <c r="D3104" s="3" t="s">
        <v>5</v>
      </c>
    </row>
    <row r="3105">
      <c r="A3105" s="3">
        <v>509.0</v>
      </c>
      <c r="B3105" s="3" t="s">
        <v>3027</v>
      </c>
      <c r="C3105" s="3">
        <v>2120.13</v>
      </c>
      <c r="D3105" s="3" t="s">
        <v>5</v>
      </c>
    </row>
    <row r="3106">
      <c r="A3106" s="3">
        <v>4156.0</v>
      </c>
      <c r="B3106" s="3" t="s">
        <v>3028</v>
      </c>
      <c r="C3106" s="3">
        <v>2119.89</v>
      </c>
      <c r="D3106" s="3" t="s">
        <v>5</v>
      </c>
    </row>
    <row r="3107">
      <c r="A3107" s="3">
        <v>2816.0</v>
      </c>
      <c r="B3107" s="3" t="s">
        <v>3029</v>
      </c>
      <c r="C3107" s="3">
        <v>2119.72</v>
      </c>
      <c r="D3107" s="3" t="s">
        <v>5</v>
      </c>
    </row>
    <row r="3108">
      <c r="A3108" s="3">
        <v>3483.0</v>
      </c>
      <c r="B3108" s="3" t="s">
        <v>3030</v>
      </c>
      <c r="C3108" s="3">
        <v>2117.22</v>
      </c>
      <c r="D3108" s="3" t="s">
        <v>5</v>
      </c>
    </row>
    <row r="3109">
      <c r="A3109" s="3">
        <v>1022.0</v>
      </c>
      <c r="B3109" s="3" t="s">
        <v>3031</v>
      </c>
      <c r="C3109" s="3">
        <v>2116.91</v>
      </c>
      <c r="D3109" s="3" t="s">
        <v>5</v>
      </c>
    </row>
    <row r="3110">
      <c r="A3110" s="3">
        <v>4005.0</v>
      </c>
      <c r="B3110" s="3" t="s">
        <v>3032</v>
      </c>
      <c r="C3110" s="3">
        <v>2114.26</v>
      </c>
      <c r="D3110" s="3" t="s">
        <v>5</v>
      </c>
    </row>
    <row r="3111">
      <c r="A3111" s="3">
        <v>790.0</v>
      </c>
      <c r="B3111" s="3" t="s">
        <v>3033</v>
      </c>
      <c r="C3111" s="3">
        <v>2112.28</v>
      </c>
      <c r="D3111" s="3" t="s">
        <v>5</v>
      </c>
    </row>
    <row r="3112">
      <c r="A3112" s="3">
        <v>742.0</v>
      </c>
      <c r="B3112" s="3" t="s">
        <v>3034</v>
      </c>
      <c r="C3112" s="3">
        <v>2112.23</v>
      </c>
      <c r="D3112" s="3" t="s">
        <v>5</v>
      </c>
    </row>
    <row r="3113">
      <c r="A3113" s="3">
        <v>4760.0</v>
      </c>
      <c r="B3113" s="3" t="s">
        <v>3035</v>
      </c>
      <c r="C3113" s="3">
        <v>2111.89</v>
      </c>
      <c r="D3113" s="3" t="s">
        <v>5</v>
      </c>
    </row>
    <row r="3114">
      <c r="A3114" s="3">
        <v>2704.0</v>
      </c>
      <c r="B3114" s="3" t="s">
        <v>3036</v>
      </c>
      <c r="C3114" s="3">
        <v>2111.58999999999</v>
      </c>
      <c r="D3114" s="3" t="s">
        <v>5</v>
      </c>
    </row>
    <row r="3115">
      <c r="A3115" s="3">
        <v>3601.0</v>
      </c>
      <c r="B3115" s="3" t="s">
        <v>3037</v>
      </c>
      <c r="C3115" s="3">
        <v>2111.02</v>
      </c>
      <c r="D3115" s="3" t="s">
        <v>5</v>
      </c>
    </row>
    <row r="3116">
      <c r="A3116" s="3">
        <v>3314.0</v>
      </c>
      <c r="B3116" s="3" t="s">
        <v>3038</v>
      </c>
      <c r="C3116" s="3">
        <v>2110.99</v>
      </c>
      <c r="D3116" s="3" t="s">
        <v>5</v>
      </c>
    </row>
    <row r="3117">
      <c r="A3117" s="3">
        <v>2759.0</v>
      </c>
      <c r="B3117" s="3" t="s">
        <v>3039</v>
      </c>
      <c r="C3117" s="3">
        <v>2109.87</v>
      </c>
      <c r="D3117" s="3" t="s">
        <v>5</v>
      </c>
    </row>
    <row r="3118">
      <c r="A3118" s="3">
        <v>3481.0</v>
      </c>
      <c r="B3118" s="3" t="s">
        <v>3040</v>
      </c>
      <c r="C3118" s="3">
        <v>2109.2</v>
      </c>
      <c r="D3118" s="3" t="s">
        <v>5</v>
      </c>
    </row>
    <row r="3119">
      <c r="A3119" s="3">
        <v>2787.0</v>
      </c>
      <c r="B3119" s="3" t="s">
        <v>3041</v>
      </c>
      <c r="C3119" s="3">
        <v>2107.99</v>
      </c>
      <c r="D3119" s="3" t="s">
        <v>5</v>
      </c>
    </row>
    <row r="3120">
      <c r="A3120" s="3">
        <v>4290.0</v>
      </c>
      <c r="B3120" s="3" t="s">
        <v>3042</v>
      </c>
      <c r="C3120" s="3">
        <v>2107.63</v>
      </c>
      <c r="D3120" s="3" t="s">
        <v>5</v>
      </c>
    </row>
    <row r="3121">
      <c r="A3121" s="3">
        <v>989.0</v>
      </c>
      <c r="B3121" s="3" t="s">
        <v>3043</v>
      </c>
      <c r="C3121" s="3">
        <v>2107.16</v>
      </c>
      <c r="D3121" s="3" t="s">
        <v>5</v>
      </c>
    </row>
    <row r="3122">
      <c r="A3122" s="3">
        <v>1379.0</v>
      </c>
      <c r="B3122" s="3" t="s">
        <v>3044</v>
      </c>
      <c r="C3122" s="3">
        <v>2106.52</v>
      </c>
      <c r="D3122" s="3" t="s">
        <v>5</v>
      </c>
    </row>
    <row r="3123">
      <c r="A3123" s="3">
        <v>895.0</v>
      </c>
      <c r="B3123" s="3" t="s">
        <v>3045</v>
      </c>
      <c r="C3123" s="3">
        <v>2105.16</v>
      </c>
      <c r="D3123" s="3" t="s">
        <v>5</v>
      </c>
    </row>
    <row r="3124">
      <c r="A3124" s="3">
        <v>4448.0</v>
      </c>
      <c r="B3124" s="3" t="s">
        <v>3046</v>
      </c>
      <c r="C3124" s="3">
        <v>2103.83999999999</v>
      </c>
      <c r="D3124" s="3" t="s">
        <v>5</v>
      </c>
    </row>
    <row r="3125">
      <c r="A3125" s="3">
        <v>1538.0</v>
      </c>
      <c r="B3125" s="3" t="s">
        <v>3047</v>
      </c>
      <c r="C3125" s="3">
        <v>2103.06</v>
      </c>
      <c r="D3125" s="3" t="s">
        <v>5</v>
      </c>
    </row>
    <row r="3126">
      <c r="A3126" s="3">
        <v>3937.0</v>
      </c>
      <c r="B3126" s="3" t="s">
        <v>3048</v>
      </c>
      <c r="C3126" s="3">
        <v>2102.91</v>
      </c>
      <c r="D3126" s="3" t="s">
        <v>5</v>
      </c>
    </row>
    <row r="3127">
      <c r="A3127" s="3">
        <v>1373.0</v>
      </c>
      <c r="B3127" s="3" t="s">
        <v>3049</v>
      </c>
      <c r="C3127" s="3">
        <v>2102.74</v>
      </c>
      <c r="D3127" s="3" t="s">
        <v>5</v>
      </c>
    </row>
    <row r="3128">
      <c r="A3128" s="3">
        <v>3156.0</v>
      </c>
      <c r="B3128" s="3" t="s">
        <v>3050</v>
      </c>
      <c r="C3128" s="3">
        <v>2100.04</v>
      </c>
      <c r="D3128" s="3" t="s">
        <v>5</v>
      </c>
    </row>
    <row r="3129">
      <c r="A3129" s="3">
        <v>2520.0</v>
      </c>
      <c r="B3129" s="3" t="s">
        <v>3051</v>
      </c>
      <c r="C3129" s="3">
        <v>2099.21</v>
      </c>
      <c r="D3129" s="3" t="s">
        <v>5</v>
      </c>
    </row>
    <row r="3130">
      <c r="A3130" s="3">
        <v>1105.0</v>
      </c>
      <c r="B3130" s="3" t="s">
        <v>3052</v>
      </c>
      <c r="C3130" s="3">
        <v>2098.74</v>
      </c>
      <c r="D3130" s="3" t="s">
        <v>5</v>
      </c>
    </row>
    <row r="3131">
      <c r="A3131" s="3">
        <v>3221.0</v>
      </c>
      <c r="B3131" s="3" t="s">
        <v>3053</v>
      </c>
      <c r="C3131" s="3">
        <v>2098.69</v>
      </c>
      <c r="D3131" s="3" t="s">
        <v>5</v>
      </c>
    </row>
    <row r="3132">
      <c r="A3132" s="3">
        <v>694.0</v>
      </c>
      <c r="B3132" s="3" t="s">
        <v>3054</v>
      </c>
      <c r="C3132" s="3">
        <v>2096.75</v>
      </c>
      <c r="D3132" s="3" t="s">
        <v>5</v>
      </c>
    </row>
    <row r="3133">
      <c r="A3133" s="3">
        <v>1436.0</v>
      </c>
      <c r="B3133" s="3" t="s">
        <v>3055</v>
      </c>
      <c r="C3133" s="3">
        <v>2096.75</v>
      </c>
      <c r="D3133" s="3" t="s">
        <v>5</v>
      </c>
    </row>
    <row r="3134">
      <c r="A3134" s="3">
        <v>889.0</v>
      </c>
      <c r="B3134" s="3" t="s">
        <v>3056</v>
      </c>
      <c r="C3134" s="3">
        <v>2096.56999999999</v>
      </c>
      <c r="D3134" s="3" t="s">
        <v>5</v>
      </c>
    </row>
    <row r="3135">
      <c r="A3135" s="3">
        <v>3000.0</v>
      </c>
      <c r="B3135" s="3" t="s">
        <v>3057</v>
      </c>
      <c r="C3135" s="3">
        <v>2096.43</v>
      </c>
      <c r="D3135" s="3" t="s">
        <v>5</v>
      </c>
    </row>
    <row r="3136">
      <c r="A3136" s="4">
        <v>43.0</v>
      </c>
      <c r="B3136" s="4" t="s">
        <v>3058</v>
      </c>
      <c r="C3136" s="4">
        <v>2095.57</v>
      </c>
      <c r="D3136" s="4" t="s">
        <v>5</v>
      </c>
    </row>
    <row r="3137">
      <c r="A3137" s="3">
        <v>1087.0</v>
      </c>
      <c r="B3137" s="3" t="s">
        <v>3059</v>
      </c>
      <c r="C3137" s="3">
        <v>2095.14999999999</v>
      </c>
      <c r="D3137" s="3" t="s">
        <v>5</v>
      </c>
    </row>
    <row r="3138">
      <c r="A3138" s="3">
        <v>4153.0</v>
      </c>
      <c r="B3138" s="3" t="s">
        <v>3060</v>
      </c>
      <c r="C3138" s="3">
        <v>2092.73</v>
      </c>
      <c r="D3138" s="3" t="s">
        <v>5</v>
      </c>
    </row>
    <row r="3139">
      <c r="A3139" s="3">
        <v>2053.0</v>
      </c>
      <c r="B3139" s="3" t="s">
        <v>3061</v>
      </c>
      <c r="C3139" s="3">
        <v>2092.72</v>
      </c>
      <c r="D3139" s="3" t="s">
        <v>5</v>
      </c>
    </row>
    <row r="3140">
      <c r="A3140" s="3">
        <v>3112.0</v>
      </c>
      <c r="B3140" s="3" t="s">
        <v>3062</v>
      </c>
      <c r="C3140" s="3">
        <v>2092.31999999999</v>
      </c>
      <c r="D3140" s="3" t="s">
        <v>5</v>
      </c>
    </row>
    <row r="3141">
      <c r="A3141" s="3">
        <v>3367.0</v>
      </c>
      <c r="B3141" s="3" t="s">
        <v>3063</v>
      </c>
      <c r="C3141" s="3">
        <v>2090.59</v>
      </c>
      <c r="D3141" s="3" t="s">
        <v>5</v>
      </c>
    </row>
    <row r="3142">
      <c r="A3142" s="3">
        <v>2054.0</v>
      </c>
      <c r="B3142" s="3" t="s">
        <v>3064</v>
      </c>
      <c r="C3142" s="3">
        <v>2088.11</v>
      </c>
      <c r="D3142" s="3" t="s">
        <v>5</v>
      </c>
    </row>
    <row r="3143">
      <c r="A3143" s="3">
        <v>4606.0</v>
      </c>
      <c r="B3143" s="3" t="s">
        <v>3065</v>
      </c>
      <c r="C3143" s="3">
        <v>2087.6</v>
      </c>
      <c r="D3143" s="3" t="s">
        <v>5</v>
      </c>
    </row>
    <row r="3144">
      <c r="A3144" s="3">
        <v>475.0</v>
      </c>
      <c r="B3144" s="3" t="s">
        <v>3066</v>
      </c>
      <c r="C3144" s="3">
        <v>2086.99</v>
      </c>
      <c r="D3144" s="3" t="s">
        <v>5</v>
      </c>
    </row>
    <row r="3145">
      <c r="A3145" s="3">
        <v>2413.0</v>
      </c>
      <c r="B3145" s="3" t="s">
        <v>3067</v>
      </c>
      <c r="C3145" s="3">
        <v>2086.93</v>
      </c>
      <c r="D3145" s="3" t="s">
        <v>5</v>
      </c>
    </row>
    <row r="3146">
      <c r="A3146" s="3">
        <v>1517.0</v>
      </c>
      <c r="B3146" s="3" t="s">
        <v>3068</v>
      </c>
      <c r="C3146" s="3">
        <v>2086.29</v>
      </c>
      <c r="D3146" s="3" t="s">
        <v>5</v>
      </c>
    </row>
    <row r="3147">
      <c r="A3147" s="3">
        <v>373.0</v>
      </c>
      <c r="B3147" s="3" t="s">
        <v>3069</v>
      </c>
      <c r="C3147" s="3">
        <v>2086.2</v>
      </c>
      <c r="D3147" s="3" t="s">
        <v>5</v>
      </c>
    </row>
    <row r="3148">
      <c r="A3148" s="3">
        <v>4738.0</v>
      </c>
      <c r="B3148" s="3" t="s">
        <v>3070</v>
      </c>
      <c r="C3148" s="3">
        <v>2083.81</v>
      </c>
      <c r="D3148" s="3" t="s">
        <v>5</v>
      </c>
    </row>
    <row r="3149">
      <c r="A3149" s="3">
        <v>2839.0</v>
      </c>
      <c r="B3149" s="3" t="s">
        <v>3071</v>
      </c>
      <c r="C3149" s="3">
        <v>2083.59</v>
      </c>
      <c r="D3149" s="3" t="s">
        <v>5</v>
      </c>
    </row>
    <row r="3150">
      <c r="A3150" s="3">
        <v>1261.0</v>
      </c>
      <c r="B3150" s="3" t="s">
        <v>3072</v>
      </c>
      <c r="C3150" s="3">
        <v>2083.06</v>
      </c>
      <c r="D3150" s="3" t="s">
        <v>5</v>
      </c>
    </row>
    <row r="3151">
      <c r="A3151" s="3">
        <v>1617.0</v>
      </c>
      <c r="B3151" s="3" t="s">
        <v>3073</v>
      </c>
      <c r="C3151" s="3">
        <v>2082.37</v>
      </c>
      <c r="D3151" s="3" t="s">
        <v>5</v>
      </c>
    </row>
    <row r="3152">
      <c r="A3152" s="3">
        <v>4283.0</v>
      </c>
      <c r="B3152" s="3" t="s">
        <v>3074</v>
      </c>
      <c r="C3152" s="3">
        <v>2081.87</v>
      </c>
      <c r="D3152" s="3" t="s">
        <v>5</v>
      </c>
    </row>
    <row r="3153">
      <c r="A3153" s="3">
        <v>4561.0</v>
      </c>
      <c r="B3153" s="3" t="s">
        <v>3075</v>
      </c>
      <c r="C3153" s="3">
        <v>2078.91</v>
      </c>
      <c r="D3153" s="3" t="s">
        <v>5</v>
      </c>
    </row>
    <row r="3154">
      <c r="A3154" s="3">
        <v>3159.0</v>
      </c>
      <c r="B3154" s="3" t="s">
        <v>3076</v>
      </c>
      <c r="C3154" s="3">
        <v>2078.47</v>
      </c>
      <c r="D3154" s="3" t="s">
        <v>5</v>
      </c>
    </row>
    <row r="3155">
      <c r="A3155" s="3">
        <v>2989.0</v>
      </c>
      <c r="B3155" s="3" t="s">
        <v>3077</v>
      </c>
      <c r="C3155" s="3">
        <v>2077.31</v>
      </c>
      <c r="D3155" s="3" t="s">
        <v>5</v>
      </c>
    </row>
    <row r="3156">
      <c r="A3156" s="3">
        <v>4571.0</v>
      </c>
      <c r="B3156" s="3" t="s">
        <v>3078</v>
      </c>
      <c r="C3156" s="3">
        <v>2076.81</v>
      </c>
      <c r="D3156" s="3" t="s">
        <v>5</v>
      </c>
    </row>
    <row r="3157">
      <c r="A3157" s="3">
        <v>425.0</v>
      </c>
      <c r="B3157" s="3" t="s">
        <v>3079</v>
      </c>
      <c r="C3157" s="3">
        <v>2076.42</v>
      </c>
      <c r="D3157" s="3" t="s">
        <v>5</v>
      </c>
    </row>
    <row r="3158">
      <c r="A3158" s="3">
        <v>588.0</v>
      </c>
      <c r="B3158" s="3" t="s">
        <v>3080</v>
      </c>
      <c r="C3158" s="3">
        <v>2074.12999999999</v>
      </c>
      <c r="D3158" s="3" t="s">
        <v>5</v>
      </c>
    </row>
    <row r="3159">
      <c r="A3159" s="3">
        <v>758.0</v>
      </c>
      <c r="B3159" s="3" t="s">
        <v>3081</v>
      </c>
      <c r="C3159" s="3">
        <v>2072.34</v>
      </c>
      <c r="D3159" s="3" t="s">
        <v>5</v>
      </c>
    </row>
    <row r="3160">
      <c r="A3160" s="3">
        <v>3650.0</v>
      </c>
      <c r="B3160" s="3" t="s">
        <v>3082</v>
      </c>
      <c r="C3160" s="3">
        <v>2071.72</v>
      </c>
      <c r="D3160" s="3" t="s">
        <v>5</v>
      </c>
    </row>
    <row r="3161">
      <c r="A3161" s="3">
        <v>2999.0</v>
      </c>
      <c r="B3161" s="3" t="s">
        <v>3083</v>
      </c>
      <c r="C3161" s="3">
        <v>2070.79</v>
      </c>
      <c r="D3161" s="3" t="s">
        <v>5</v>
      </c>
    </row>
    <row r="3162">
      <c r="A3162" s="3">
        <v>3468.0</v>
      </c>
      <c r="B3162" s="3" t="s">
        <v>3084</v>
      </c>
      <c r="C3162" s="3">
        <v>2069.77999999999</v>
      </c>
      <c r="D3162" s="3" t="s">
        <v>5</v>
      </c>
    </row>
    <row r="3163">
      <c r="A3163" s="3">
        <v>2186.0</v>
      </c>
      <c r="B3163" s="3" t="s">
        <v>3085</v>
      </c>
      <c r="C3163" s="3">
        <v>2069.5</v>
      </c>
      <c r="D3163" s="3" t="s">
        <v>5</v>
      </c>
    </row>
    <row r="3164">
      <c r="A3164" s="3">
        <v>4228.0</v>
      </c>
      <c r="B3164" s="3" t="s">
        <v>3086</v>
      </c>
      <c r="C3164" s="3">
        <v>2067.43999999999</v>
      </c>
      <c r="D3164" s="3" t="s">
        <v>5</v>
      </c>
    </row>
    <row r="3165">
      <c r="A3165" s="3">
        <v>532.0</v>
      </c>
      <c r="B3165" s="3" t="s">
        <v>3087</v>
      </c>
      <c r="C3165" s="3">
        <v>2067.4</v>
      </c>
      <c r="D3165" s="3" t="s">
        <v>5</v>
      </c>
    </row>
    <row r="3166">
      <c r="A3166" s="3">
        <v>3997.0</v>
      </c>
      <c r="B3166" s="3" t="s">
        <v>485</v>
      </c>
      <c r="C3166" s="3">
        <v>2066.21</v>
      </c>
      <c r="D3166" s="3" t="s">
        <v>5</v>
      </c>
    </row>
    <row r="3167">
      <c r="A3167" s="3">
        <v>4653.0</v>
      </c>
      <c r="B3167" s="3" t="s">
        <v>3088</v>
      </c>
      <c r="C3167" s="3">
        <v>2066.04</v>
      </c>
      <c r="D3167" s="3" t="s">
        <v>5</v>
      </c>
    </row>
    <row r="3168">
      <c r="A3168" s="3">
        <v>4510.0</v>
      </c>
      <c r="B3168" s="3" t="s">
        <v>3089</v>
      </c>
      <c r="C3168" s="3">
        <v>2065.50999999999</v>
      </c>
      <c r="D3168" s="3" t="s">
        <v>5</v>
      </c>
    </row>
    <row r="3169">
      <c r="A3169" s="3">
        <v>3267.0</v>
      </c>
      <c r="B3169" s="3" t="s">
        <v>3090</v>
      </c>
      <c r="C3169" s="3">
        <v>2064.95</v>
      </c>
      <c r="D3169" s="3" t="s">
        <v>5</v>
      </c>
    </row>
    <row r="3170">
      <c r="A3170" s="3">
        <v>1640.0</v>
      </c>
      <c r="B3170" s="3" t="s">
        <v>3091</v>
      </c>
      <c r="C3170" s="3">
        <v>2064.81</v>
      </c>
      <c r="D3170" s="3" t="s">
        <v>5</v>
      </c>
    </row>
    <row r="3171">
      <c r="A3171" s="3">
        <v>2430.0</v>
      </c>
      <c r="B3171" s="3" t="s">
        <v>3092</v>
      </c>
      <c r="C3171" s="3">
        <v>2063.83</v>
      </c>
      <c r="D3171" s="3" t="s">
        <v>5</v>
      </c>
    </row>
    <row r="3172">
      <c r="A3172" s="3">
        <v>1411.0</v>
      </c>
      <c r="B3172" s="3" t="s">
        <v>3093</v>
      </c>
      <c r="C3172" s="3">
        <v>2063.72</v>
      </c>
      <c r="D3172" s="3" t="s">
        <v>5</v>
      </c>
    </row>
    <row r="3173">
      <c r="A3173" s="3">
        <v>1465.0</v>
      </c>
      <c r="B3173" s="3" t="s">
        <v>3094</v>
      </c>
      <c r="C3173" s="3">
        <v>2062.38</v>
      </c>
      <c r="D3173" s="3" t="s">
        <v>5</v>
      </c>
    </row>
    <row r="3174">
      <c r="A3174" s="3">
        <v>2144.0</v>
      </c>
      <c r="B3174" s="3" t="s">
        <v>3095</v>
      </c>
      <c r="C3174" s="3">
        <v>2060.85</v>
      </c>
      <c r="D3174" s="3" t="s">
        <v>5</v>
      </c>
    </row>
    <row r="3175">
      <c r="A3175" s="3">
        <v>1596.0</v>
      </c>
      <c r="B3175" s="3" t="s">
        <v>3096</v>
      </c>
      <c r="C3175" s="3">
        <v>2060.71</v>
      </c>
      <c r="D3175" s="3" t="s">
        <v>5</v>
      </c>
    </row>
    <row r="3176">
      <c r="A3176" s="3">
        <v>2323.0</v>
      </c>
      <c r="B3176" s="3" t="s">
        <v>3097</v>
      </c>
      <c r="C3176" s="3">
        <v>2060.08</v>
      </c>
      <c r="D3176" s="3" t="s">
        <v>5</v>
      </c>
    </row>
    <row r="3177">
      <c r="A3177" s="4">
        <v>215.0</v>
      </c>
      <c r="B3177" s="4" t="s">
        <v>3098</v>
      </c>
      <c r="C3177" s="4">
        <v>2059.02999999999</v>
      </c>
      <c r="D3177" s="4" t="s">
        <v>5</v>
      </c>
    </row>
    <row r="3178">
      <c r="A3178" s="3">
        <v>469.0</v>
      </c>
      <c r="B3178" s="3" t="s">
        <v>3099</v>
      </c>
      <c r="C3178" s="3">
        <v>2058.79</v>
      </c>
      <c r="D3178" s="3" t="s">
        <v>5</v>
      </c>
    </row>
    <row r="3179">
      <c r="A3179" s="3">
        <v>4603.0</v>
      </c>
      <c r="B3179" s="3" t="s">
        <v>3100</v>
      </c>
      <c r="C3179" s="3">
        <v>2058.75999999999</v>
      </c>
      <c r="D3179" s="3" t="s">
        <v>5</v>
      </c>
    </row>
    <row r="3180">
      <c r="A3180" s="3">
        <v>2571.0</v>
      </c>
      <c r="B3180" s="3" t="s">
        <v>3101</v>
      </c>
      <c r="C3180" s="3">
        <v>2057.83</v>
      </c>
      <c r="D3180" s="3" t="s">
        <v>5</v>
      </c>
    </row>
    <row r="3181">
      <c r="A3181" s="4">
        <v>41.0</v>
      </c>
      <c r="B3181" s="4" t="s">
        <v>3102</v>
      </c>
      <c r="C3181" s="4">
        <v>2057.59</v>
      </c>
      <c r="D3181" s="4" t="s">
        <v>5</v>
      </c>
    </row>
    <row r="3182">
      <c r="A3182" s="3">
        <v>3737.0</v>
      </c>
      <c r="B3182" s="3" t="s">
        <v>3103</v>
      </c>
      <c r="C3182" s="3">
        <v>2057.13</v>
      </c>
      <c r="D3182" s="3" t="s">
        <v>5</v>
      </c>
    </row>
    <row r="3183">
      <c r="A3183" s="3">
        <v>1541.0</v>
      </c>
      <c r="B3183" s="3" t="s">
        <v>3104</v>
      </c>
      <c r="C3183" s="3">
        <v>2056.97</v>
      </c>
      <c r="D3183" s="3" t="s">
        <v>5</v>
      </c>
    </row>
    <row r="3184">
      <c r="A3184" s="3">
        <v>2541.0</v>
      </c>
      <c r="B3184" s="3" t="s">
        <v>3105</v>
      </c>
      <c r="C3184" s="3">
        <v>2056.58</v>
      </c>
      <c r="D3184" s="3" t="s">
        <v>5</v>
      </c>
    </row>
    <row r="3185">
      <c r="A3185" s="3">
        <v>4247.0</v>
      </c>
      <c r="B3185" s="3" t="s">
        <v>3106</v>
      </c>
      <c r="C3185" s="3">
        <v>2055.29999999999</v>
      </c>
      <c r="D3185" s="3" t="s">
        <v>5</v>
      </c>
    </row>
    <row r="3186">
      <c r="A3186" s="3">
        <v>2160.0</v>
      </c>
      <c r="B3186" s="3" t="s">
        <v>3107</v>
      </c>
      <c r="C3186" s="3">
        <v>2054.71</v>
      </c>
      <c r="D3186" s="3" t="s">
        <v>5</v>
      </c>
    </row>
    <row r="3187">
      <c r="A3187" s="3">
        <v>1552.0</v>
      </c>
      <c r="B3187" s="3" t="s">
        <v>3108</v>
      </c>
      <c r="C3187" s="3">
        <v>2052.96</v>
      </c>
      <c r="D3187" s="3" t="s">
        <v>5</v>
      </c>
    </row>
    <row r="3188">
      <c r="A3188" s="3">
        <v>3217.0</v>
      </c>
      <c r="B3188" s="3" t="s">
        <v>3109</v>
      </c>
      <c r="C3188" s="3">
        <v>2052.68</v>
      </c>
      <c r="D3188" s="3" t="s">
        <v>5</v>
      </c>
    </row>
    <row r="3189">
      <c r="A3189" s="3">
        <v>3975.0</v>
      </c>
      <c r="B3189" s="3" t="s">
        <v>3110</v>
      </c>
      <c r="C3189" s="3">
        <v>2052.23</v>
      </c>
      <c r="D3189" s="3" t="s">
        <v>5</v>
      </c>
    </row>
    <row r="3190">
      <c r="A3190" s="3">
        <v>1933.0</v>
      </c>
      <c r="B3190" s="3" t="s">
        <v>3111</v>
      </c>
      <c r="C3190" s="3">
        <v>2050.08</v>
      </c>
      <c r="D3190" s="3" t="s">
        <v>5</v>
      </c>
    </row>
    <row r="3191">
      <c r="A3191" s="3">
        <v>4291.0</v>
      </c>
      <c r="B3191" s="3" t="s">
        <v>3112</v>
      </c>
      <c r="C3191" s="3">
        <v>2049.62</v>
      </c>
      <c r="D3191" s="3" t="s">
        <v>5</v>
      </c>
    </row>
    <row r="3192">
      <c r="A3192" s="3">
        <v>1415.0</v>
      </c>
      <c r="B3192" s="3" t="s">
        <v>1155</v>
      </c>
      <c r="C3192" s="3">
        <v>2049.47</v>
      </c>
      <c r="D3192" s="3" t="s">
        <v>5</v>
      </c>
    </row>
    <row r="3193">
      <c r="A3193" s="3">
        <v>3541.0</v>
      </c>
      <c r="B3193" s="3" t="s">
        <v>3113</v>
      </c>
      <c r="C3193" s="3">
        <v>2049.37</v>
      </c>
      <c r="D3193" s="3" t="s">
        <v>5</v>
      </c>
    </row>
    <row r="3194">
      <c r="A3194" s="3">
        <v>2629.0</v>
      </c>
      <c r="B3194" s="3" t="s">
        <v>3114</v>
      </c>
      <c r="C3194" s="3">
        <v>2048.93</v>
      </c>
      <c r="D3194" s="3" t="s">
        <v>5</v>
      </c>
    </row>
    <row r="3195">
      <c r="A3195" s="3">
        <v>3170.0</v>
      </c>
      <c r="B3195" s="3" t="s">
        <v>3115</v>
      </c>
      <c r="C3195" s="3">
        <v>2048.86</v>
      </c>
      <c r="D3195" s="3" t="s">
        <v>5</v>
      </c>
    </row>
    <row r="3196">
      <c r="A3196" s="3">
        <v>1033.0</v>
      </c>
      <c r="B3196" s="3" t="s">
        <v>3116</v>
      </c>
      <c r="C3196" s="3">
        <v>2048.11</v>
      </c>
      <c r="D3196" s="3" t="s">
        <v>5</v>
      </c>
    </row>
    <row r="3197">
      <c r="A3197" s="3">
        <v>3238.0</v>
      </c>
      <c r="B3197" s="3" t="s">
        <v>899</v>
      </c>
      <c r="C3197" s="3">
        <v>2047.94999999999</v>
      </c>
      <c r="D3197" s="3" t="s">
        <v>5</v>
      </c>
    </row>
    <row r="3198">
      <c r="A3198" s="3">
        <v>4625.0</v>
      </c>
      <c r="B3198" s="3" t="s">
        <v>3117</v>
      </c>
      <c r="C3198" s="3">
        <v>2047.44</v>
      </c>
      <c r="D3198" s="3" t="s">
        <v>5</v>
      </c>
    </row>
    <row r="3199">
      <c r="A3199" s="3">
        <v>718.0</v>
      </c>
      <c r="B3199" s="3" t="s">
        <v>3118</v>
      </c>
      <c r="C3199" s="3">
        <v>2047.05</v>
      </c>
      <c r="D3199" s="3" t="s">
        <v>5</v>
      </c>
    </row>
    <row r="3200">
      <c r="A3200" s="3">
        <v>2383.0</v>
      </c>
      <c r="B3200" s="3" t="s">
        <v>3119</v>
      </c>
      <c r="C3200" s="3">
        <v>2046.96</v>
      </c>
      <c r="D3200" s="3" t="s">
        <v>5</v>
      </c>
    </row>
    <row r="3201">
      <c r="A3201" s="3">
        <v>4946.0</v>
      </c>
      <c r="B3201" s="3" t="s">
        <v>3120</v>
      </c>
      <c r="C3201" s="3">
        <v>2044.8</v>
      </c>
      <c r="D3201" s="3" t="s">
        <v>5</v>
      </c>
    </row>
    <row r="3202">
      <c r="A3202" s="3">
        <v>3871.0</v>
      </c>
      <c r="B3202" s="3" t="s">
        <v>3121</v>
      </c>
      <c r="C3202" s="3">
        <v>2043.78</v>
      </c>
      <c r="D3202" s="3" t="s">
        <v>5</v>
      </c>
    </row>
    <row r="3203">
      <c r="A3203" s="3">
        <v>1597.0</v>
      </c>
      <c r="B3203" s="3" t="s">
        <v>3122</v>
      </c>
      <c r="C3203" s="3">
        <v>2042.77</v>
      </c>
      <c r="D3203" s="3" t="s">
        <v>5</v>
      </c>
    </row>
    <row r="3204">
      <c r="A3204" s="3">
        <v>1042.0</v>
      </c>
      <c r="B3204" s="3" t="s">
        <v>3123</v>
      </c>
      <c r="C3204" s="3">
        <v>2042.64</v>
      </c>
      <c r="D3204" s="3" t="s">
        <v>5</v>
      </c>
    </row>
    <row r="3205">
      <c r="A3205" s="3">
        <v>4074.0</v>
      </c>
      <c r="B3205" s="3" t="s">
        <v>3124</v>
      </c>
      <c r="C3205" s="3">
        <v>2042.41</v>
      </c>
      <c r="D3205" s="3" t="s">
        <v>5</v>
      </c>
    </row>
    <row r="3206">
      <c r="A3206" s="3">
        <v>2309.0</v>
      </c>
      <c r="B3206" s="3" t="s">
        <v>3125</v>
      </c>
      <c r="C3206" s="3">
        <v>2042.27</v>
      </c>
      <c r="D3206" s="3" t="s">
        <v>5</v>
      </c>
    </row>
    <row r="3207">
      <c r="A3207" s="4">
        <v>74.0</v>
      </c>
      <c r="B3207" s="4" t="s">
        <v>3126</v>
      </c>
      <c r="C3207" s="4">
        <v>2039.8</v>
      </c>
      <c r="D3207" s="4" t="s">
        <v>5</v>
      </c>
    </row>
    <row r="3208">
      <c r="A3208" s="3">
        <v>4174.0</v>
      </c>
      <c r="B3208" s="3" t="s">
        <v>3127</v>
      </c>
      <c r="C3208" s="3">
        <v>2038.7</v>
      </c>
      <c r="D3208" s="3" t="s">
        <v>5</v>
      </c>
    </row>
    <row r="3209">
      <c r="A3209" s="3">
        <v>1936.0</v>
      </c>
      <c r="B3209" s="3" t="s">
        <v>3128</v>
      </c>
      <c r="C3209" s="3">
        <v>2036.56</v>
      </c>
      <c r="D3209" s="3" t="s">
        <v>5</v>
      </c>
    </row>
    <row r="3210">
      <c r="A3210" s="3">
        <v>2979.0</v>
      </c>
      <c r="B3210" s="3" t="s">
        <v>3129</v>
      </c>
      <c r="C3210" s="3">
        <v>2034.01</v>
      </c>
      <c r="D3210" s="3" t="s">
        <v>5</v>
      </c>
    </row>
    <row r="3211">
      <c r="A3211" s="3">
        <v>1595.0</v>
      </c>
      <c r="B3211" s="3" t="s">
        <v>3130</v>
      </c>
      <c r="C3211" s="3">
        <v>2033.57</v>
      </c>
      <c r="D3211" s="3" t="s">
        <v>5</v>
      </c>
    </row>
    <row r="3212">
      <c r="A3212" s="3">
        <v>3236.0</v>
      </c>
      <c r="B3212" s="3" t="s">
        <v>3131</v>
      </c>
      <c r="C3212" s="3">
        <v>2033.53</v>
      </c>
      <c r="D3212" s="3" t="s">
        <v>5</v>
      </c>
    </row>
    <row r="3213">
      <c r="A3213" s="4">
        <v>94.0</v>
      </c>
      <c r="B3213" s="4" t="s">
        <v>3132</v>
      </c>
      <c r="C3213" s="5">
        <v>2033.12999999999</v>
      </c>
      <c r="D3213" s="4" t="s">
        <v>5</v>
      </c>
    </row>
    <row r="3214">
      <c r="A3214" s="3">
        <v>4891.0</v>
      </c>
      <c r="B3214" s="3" t="s">
        <v>3133</v>
      </c>
      <c r="C3214" s="3">
        <v>2031.01</v>
      </c>
      <c r="D3214" s="3" t="s">
        <v>5</v>
      </c>
    </row>
    <row r="3215">
      <c r="A3215" s="3">
        <v>677.0</v>
      </c>
      <c r="B3215" s="3" t="s">
        <v>3134</v>
      </c>
      <c r="C3215" s="3">
        <v>2030.77</v>
      </c>
      <c r="D3215" s="3" t="s">
        <v>5</v>
      </c>
    </row>
    <row r="3216">
      <c r="A3216" s="3">
        <v>887.0</v>
      </c>
      <c r="B3216" s="3" t="s">
        <v>3135</v>
      </c>
      <c r="C3216" s="3">
        <v>2030.63999999999</v>
      </c>
      <c r="D3216" s="3" t="s">
        <v>5</v>
      </c>
    </row>
    <row r="3217">
      <c r="A3217" s="3">
        <v>1481.0</v>
      </c>
      <c r="B3217" s="3" t="s">
        <v>3136</v>
      </c>
      <c r="C3217" s="3">
        <v>2028.5</v>
      </c>
      <c r="D3217" s="3" t="s">
        <v>5</v>
      </c>
    </row>
    <row r="3218">
      <c r="A3218" s="3">
        <v>1687.0</v>
      </c>
      <c r="B3218" s="3" t="s">
        <v>3137</v>
      </c>
      <c r="C3218" s="3">
        <v>2027.18</v>
      </c>
      <c r="D3218" s="3" t="s">
        <v>5</v>
      </c>
    </row>
    <row r="3219">
      <c r="A3219" s="3">
        <v>1824.0</v>
      </c>
      <c r="B3219" s="3" t="s">
        <v>3138</v>
      </c>
      <c r="C3219" s="3">
        <v>2027.12</v>
      </c>
      <c r="D3219" s="3" t="s">
        <v>5</v>
      </c>
    </row>
    <row r="3220">
      <c r="A3220" s="3">
        <v>2349.0</v>
      </c>
      <c r="B3220" s="3" t="s">
        <v>418</v>
      </c>
      <c r="C3220" s="3">
        <v>2026.39</v>
      </c>
      <c r="D3220" s="3" t="s">
        <v>5</v>
      </c>
    </row>
    <row r="3221">
      <c r="A3221" s="3">
        <v>429.0</v>
      </c>
      <c r="B3221" s="3" t="s">
        <v>3139</v>
      </c>
      <c r="C3221" s="3">
        <v>2025.51</v>
      </c>
      <c r="D3221" s="3" t="s">
        <v>5</v>
      </c>
    </row>
    <row r="3222">
      <c r="A3222" s="3">
        <v>4154.0</v>
      </c>
      <c r="B3222" s="3" t="s">
        <v>3140</v>
      </c>
      <c r="C3222" s="3">
        <v>2025.04</v>
      </c>
      <c r="D3222" s="3" t="s">
        <v>5</v>
      </c>
    </row>
    <row r="3223">
      <c r="A3223" s="4">
        <v>15.0</v>
      </c>
      <c r="B3223" s="4" t="s">
        <v>3141</v>
      </c>
      <c r="C3223" s="4">
        <v>2023.85</v>
      </c>
      <c r="D3223" s="4" t="s">
        <v>5</v>
      </c>
    </row>
    <row r="3224">
      <c r="A3224" s="3">
        <v>1750.0</v>
      </c>
      <c r="B3224" s="3" t="s">
        <v>3142</v>
      </c>
      <c r="C3224" s="3">
        <v>2023.79</v>
      </c>
      <c r="D3224" s="3" t="s">
        <v>5</v>
      </c>
    </row>
    <row r="3225">
      <c r="A3225" s="3">
        <v>1026.0</v>
      </c>
      <c r="B3225" s="3" t="s">
        <v>3143</v>
      </c>
      <c r="C3225" s="3">
        <v>2023.64</v>
      </c>
      <c r="D3225" s="3" t="s">
        <v>5</v>
      </c>
    </row>
    <row r="3226">
      <c r="A3226" s="3">
        <v>1347.0</v>
      </c>
      <c r="B3226" s="3" t="s">
        <v>3144</v>
      </c>
      <c r="C3226" s="3">
        <v>2022.68</v>
      </c>
      <c r="D3226" s="3" t="s">
        <v>5</v>
      </c>
    </row>
    <row r="3227">
      <c r="A3227" s="3">
        <v>737.0</v>
      </c>
      <c r="B3227" s="3" t="s">
        <v>3145</v>
      </c>
      <c r="C3227" s="3">
        <v>2022.48</v>
      </c>
      <c r="D3227" s="3" t="s">
        <v>5</v>
      </c>
    </row>
    <row r="3228">
      <c r="A3228" s="3">
        <v>1039.0</v>
      </c>
      <c r="B3228" s="3" t="s">
        <v>3146</v>
      </c>
      <c r="C3228" s="3">
        <v>2021.86</v>
      </c>
      <c r="D3228" s="3" t="s">
        <v>5</v>
      </c>
    </row>
    <row r="3229">
      <c r="A3229" s="3">
        <v>2765.0</v>
      </c>
      <c r="B3229" s="3" t="s">
        <v>3147</v>
      </c>
      <c r="C3229" s="3">
        <v>2020.77</v>
      </c>
      <c r="D3229" s="3" t="s">
        <v>5</v>
      </c>
    </row>
    <row r="3230">
      <c r="A3230" s="3">
        <v>4029.0</v>
      </c>
      <c r="B3230" s="3" t="s">
        <v>3148</v>
      </c>
      <c r="C3230" s="3">
        <v>2020.75</v>
      </c>
      <c r="D3230" s="3" t="s">
        <v>5</v>
      </c>
    </row>
    <row r="3231">
      <c r="A3231" s="3">
        <v>1612.0</v>
      </c>
      <c r="B3231" s="3" t="s">
        <v>3149</v>
      </c>
      <c r="C3231" s="3">
        <v>2020.26</v>
      </c>
      <c r="D3231" s="3" t="s">
        <v>5</v>
      </c>
    </row>
    <row r="3232">
      <c r="A3232" s="4">
        <v>99.0</v>
      </c>
      <c r="B3232" s="4" t="s">
        <v>3150</v>
      </c>
      <c r="C3232" s="4">
        <v>2020.13999999999</v>
      </c>
      <c r="D3232" s="4" t="s">
        <v>5</v>
      </c>
    </row>
    <row r="3233">
      <c r="A3233" s="3">
        <v>2074.0</v>
      </c>
      <c r="B3233" s="3" t="s">
        <v>3151</v>
      </c>
      <c r="C3233" s="3">
        <v>2019.05</v>
      </c>
      <c r="D3233" s="3" t="s">
        <v>5</v>
      </c>
    </row>
    <row r="3234">
      <c r="A3234" s="3">
        <v>727.0</v>
      </c>
      <c r="B3234" s="3" t="s">
        <v>3152</v>
      </c>
      <c r="C3234" s="3">
        <v>2018.95</v>
      </c>
      <c r="D3234" s="3" t="s">
        <v>5</v>
      </c>
    </row>
    <row r="3235">
      <c r="A3235" s="3">
        <v>2021.0</v>
      </c>
      <c r="B3235" s="3" t="s">
        <v>3153</v>
      </c>
      <c r="C3235" s="3">
        <v>2018.29999999999</v>
      </c>
      <c r="D3235" s="3" t="s">
        <v>5</v>
      </c>
    </row>
    <row r="3236">
      <c r="A3236" s="3">
        <v>3568.0</v>
      </c>
      <c r="B3236" s="3" t="s">
        <v>3154</v>
      </c>
      <c r="C3236" s="3">
        <v>2017.27</v>
      </c>
      <c r="D3236" s="3" t="s">
        <v>5</v>
      </c>
    </row>
    <row r="3237">
      <c r="A3237" s="3">
        <v>1011.0</v>
      </c>
      <c r="B3237" s="3" t="s">
        <v>2755</v>
      </c>
      <c r="C3237" s="3">
        <v>2016.15</v>
      </c>
      <c r="D3237" s="3" t="s">
        <v>5</v>
      </c>
    </row>
    <row r="3238">
      <c r="A3238" s="3">
        <v>2130.0</v>
      </c>
      <c r="B3238" s="3" t="s">
        <v>3155</v>
      </c>
      <c r="C3238" s="3">
        <v>2015.87999999999</v>
      </c>
      <c r="D3238" s="3" t="s">
        <v>5</v>
      </c>
    </row>
    <row r="3239">
      <c r="A3239" s="3">
        <v>2420.0</v>
      </c>
      <c r="B3239" s="3" t="s">
        <v>3156</v>
      </c>
      <c r="C3239" s="3">
        <v>2013.72999999999</v>
      </c>
      <c r="D3239" s="3" t="s">
        <v>5</v>
      </c>
    </row>
    <row r="3240">
      <c r="A3240" s="3">
        <v>344.0</v>
      </c>
      <c r="B3240" s="3" t="s">
        <v>3157</v>
      </c>
      <c r="C3240" s="3">
        <v>2011.89999999999</v>
      </c>
      <c r="D3240" s="3" t="s">
        <v>5</v>
      </c>
    </row>
    <row r="3241">
      <c r="A3241" s="3">
        <v>1795.0</v>
      </c>
      <c r="B3241" s="3" t="s">
        <v>3158</v>
      </c>
      <c r="C3241" s="3">
        <v>2011.66</v>
      </c>
      <c r="D3241" s="3" t="s">
        <v>5</v>
      </c>
    </row>
    <row r="3242">
      <c r="A3242" s="3">
        <v>1221.0</v>
      </c>
      <c r="B3242" s="3" t="s">
        <v>3159</v>
      </c>
      <c r="C3242" s="3">
        <v>2011.37999999999</v>
      </c>
      <c r="D3242" s="3" t="s">
        <v>5</v>
      </c>
    </row>
    <row r="3243">
      <c r="A3243" s="3">
        <v>502.0</v>
      </c>
      <c r="B3243" s="3" t="s">
        <v>3160</v>
      </c>
      <c r="C3243" s="3">
        <v>2011.03999999999</v>
      </c>
      <c r="D3243" s="3" t="s">
        <v>5</v>
      </c>
    </row>
    <row r="3244">
      <c r="A3244" s="4">
        <v>45.0</v>
      </c>
      <c r="B3244" s="4" t="s">
        <v>3161</v>
      </c>
      <c r="C3244" s="4">
        <v>2010.73</v>
      </c>
      <c r="D3244" s="4" t="s">
        <v>5</v>
      </c>
    </row>
    <row r="3245">
      <c r="A3245" s="3">
        <v>1680.0</v>
      </c>
      <c r="B3245" s="3" t="s">
        <v>3162</v>
      </c>
      <c r="C3245" s="3">
        <v>2009.99</v>
      </c>
      <c r="D3245" s="3" t="s">
        <v>5</v>
      </c>
    </row>
    <row r="3246">
      <c r="A3246" s="3">
        <v>3928.0</v>
      </c>
      <c r="B3246" s="3" t="s">
        <v>3163</v>
      </c>
      <c r="C3246" s="3">
        <v>2009.21</v>
      </c>
      <c r="D3246" s="3" t="s">
        <v>5</v>
      </c>
    </row>
    <row r="3247">
      <c r="A3247" s="3">
        <v>4840.0</v>
      </c>
      <c r="B3247" s="3" t="s">
        <v>3164</v>
      </c>
      <c r="C3247" s="3">
        <v>2009.05</v>
      </c>
      <c r="D3247" s="3" t="s">
        <v>5</v>
      </c>
    </row>
    <row r="3248">
      <c r="A3248" s="3">
        <v>1602.0</v>
      </c>
      <c r="B3248" s="3" t="s">
        <v>3165</v>
      </c>
      <c r="C3248" s="3">
        <v>2008.64</v>
      </c>
      <c r="D3248" s="3" t="s">
        <v>5</v>
      </c>
    </row>
    <row r="3249">
      <c r="A3249" s="3">
        <v>2084.0</v>
      </c>
      <c r="B3249" s="3" t="s">
        <v>3166</v>
      </c>
      <c r="C3249" s="3">
        <v>2006.31</v>
      </c>
      <c r="D3249" s="3" t="s">
        <v>5</v>
      </c>
    </row>
    <row r="3250">
      <c r="A3250" s="3">
        <v>3790.0</v>
      </c>
      <c r="B3250" s="3" t="s">
        <v>3167</v>
      </c>
      <c r="C3250" s="3">
        <v>2006.22</v>
      </c>
      <c r="D3250" s="3" t="s">
        <v>5</v>
      </c>
    </row>
    <row r="3251">
      <c r="A3251" s="3">
        <v>579.0</v>
      </c>
      <c r="B3251" s="3" t="s">
        <v>3168</v>
      </c>
      <c r="C3251" s="3">
        <v>2005.77</v>
      </c>
      <c r="D3251" s="3" t="s">
        <v>5</v>
      </c>
    </row>
    <row r="3252">
      <c r="A3252" s="3">
        <v>4098.0</v>
      </c>
      <c r="B3252" s="3" t="s">
        <v>3169</v>
      </c>
      <c r="C3252" s="3">
        <v>2003.62</v>
      </c>
      <c r="D3252" s="3" t="s">
        <v>5</v>
      </c>
    </row>
    <row r="3253">
      <c r="A3253" s="3">
        <v>663.0</v>
      </c>
      <c r="B3253" s="3" t="s">
        <v>3170</v>
      </c>
      <c r="C3253" s="3">
        <v>2002.68</v>
      </c>
      <c r="D3253" s="3" t="s">
        <v>5</v>
      </c>
    </row>
    <row r="3254">
      <c r="A3254" s="3">
        <v>2532.0</v>
      </c>
      <c r="B3254" s="3" t="s">
        <v>1803</v>
      </c>
      <c r="C3254" s="3">
        <v>2002.45</v>
      </c>
      <c r="D3254" s="3" t="s">
        <v>5</v>
      </c>
    </row>
    <row r="3255">
      <c r="A3255" s="3">
        <v>816.0</v>
      </c>
      <c r="B3255" s="3" t="s">
        <v>3171</v>
      </c>
      <c r="C3255" s="3">
        <v>2002.12</v>
      </c>
      <c r="D3255" s="3" t="s">
        <v>5</v>
      </c>
    </row>
    <row r="3256">
      <c r="A3256" s="3">
        <v>2499.0</v>
      </c>
      <c r="B3256" s="3" t="s">
        <v>3172</v>
      </c>
      <c r="C3256" s="3">
        <v>2002.1</v>
      </c>
      <c r="D3256" s="3" t="s">
        <v>5</v>
      </c>
    </row>
    <row r="3257">
      <c r="A3257" s="3">
        <v>635.0</v>
      </c>
      <c r="B3257" s="3" t="s">
        <v>3173</v>
      </c>
      <c r="C3257" s="3">
        <v>2000.38</v>
      </c>
      <c r="D3257" s="3" t="s">
        <v>5</v>
      </c>
    </row>
    <row r="3258">
      <c r="A3258" s="3">
        <v>1522.0</v>
      </c>
      <c r="B3258" s="3" t="s">
        <v>3174</v>
      </c>
      <c r="C3258" s="3">
        <v>1999.25</v>
      </c>
      <c r="D3258" s="3" t="s">
        <v>5</v>
      </c>
    </row>
    <row r="3259">
      <c r="A3259" s="3">
        <v>4722.0</v>
      </c>
      <c r="B3259" s="3" t="s">
        <v>3175</v>
      </c>
      <c r="C3259" s="3">
        <v>1998.95</v>
      </c>
      <c r="D3259" s="3" t="s">
        <v>5</v>
      </c>
    </row>
    <row r="3260">
      <c r="A3260" s="3">
        <v>3574.0</v>
      </c>
      <c r="B3260" s="3" t="s">
        <v>3176</v>
      </c>
      <c r="C3260" s="3">
        <v>1998.6</v>
      </c>
      <c r="D3260" s="3" t="s">
        <v>5</v>
      </c>
    </row>
    <row r="3261">
      <c r="A3261" s="4">
        <v>114.0</v>
      </c>
      <c r="B3261" s="4" t="s">
        <v>3177</v>
      </c>
      <c r="C3261" s="4">
        <v>1995.75</v>
      </c>
      <c r="D3261" s="4" t="s">
        <v>5</v>
      </c>
    </row>
    <row r="3262">
      <c r="A3262" s="3">
        <v>2779.0</v>
      </c>
      <c r="B3262" s="3" t="s">
        <v>3027</v>
      </c>
      <c r="C3262" s="3">
        <v>1995.51</v>
      </c>
      <c r="D3262" s="3" t="s">
        <v>5</v>
      </c>
    </row>
    <row r="3263">
      <c r="A3263" s="3">
        <v>4416.0</v>
      </c>
      <c r="B3263" s="3" t="s">
        <v>3178</v>
      </c>
      <c r="C3263" s="3">
        <v>1995.0</v>
      </c>
      <c r="D3263" s="3" t="s">
        <v>5</v>
      </c>
    </row>
    <row r="3264">
      <c r="A3264" s="3">
        <v>1073.0</v>
      </c>
      <c r="B3264" s="3" t="s">
        <v>3179</v>
      </c>
      <c r="C3264" s="3">
        <v>1994.62</v>
      </c>
      <c r="D3264" s="3" t="s">
        <v>5</v>
      </c>
    </row>
    <row r="3265">
      <c r="A3265" s="3">
        <v>3117.0</v>
      </c>
      <c r="B3265" s="3" t="s">
        <v>3180</v>
      </c>
      <c r="C3265" s="3">
        <v>1994.56</v>
      </c>
      <c r="D3265" s="3" t="s">
        <v>5</v>
      </c>
    </row>
    <row r="3266">
      <c r="A3266" s="3">
        <v>3854.0</v>
      </c>
      <c r="B3266" s="3" t="s">
        <v>3181</v>
      </c>
      <c r="C3266" s="3">
        <v>1993.19999999999</v>
      </c>
      <c r="D3266" s="3" t="s">
        <v>5</v>
      </c>
    </row>
    <row r="3267">
      <c r="A3267" s="3">
        <v>2527.0</v>
      </c>
      <c r="B3267" s="3" t="s">
        <v>3182</v>
      </c>
      <c r="C3267" s="3">
        <v>1992.93</v>
      </c>
      <c r="D3267" s="3" t="s">
        <v>5</v>
      </c>
    </row>
    <row r="3268">
      <c r="A3268" s="3">
        <v>3532.0</v>
      </c>
      <c r="B3268" s="3" t="s">
        <v>3183</v>
      </c>
      <c r="C3268" s="3">
        <v>1991.76</v>
      </c>
      <c r="D3268" s="3" t="s">
        <v>5</v>
      </c>
    </row>
    <row r="3269">
      <c r="A3269" s="3">
        <v>1494.0</v>
      </c>
      <c r="B3269" s="3" t="s">
        <v>3184</v>
      </c>
      <c r="C3269" s="3">
        <v>1989.27</v>
      </c>
      <c r="D3269" s="3" t="s">
        <v>5</v>
      </c>
    </row>
    <row r="3270">
      <c r="A3270" s="3">
        <v>544.0</v>
      </c>
      <c r="B3270" s="3" t="s">
        <v>3185</v>
      </c>
      <c r="C3270" s="3">
        <v>1987.34</v>
      </c>
      <c r="D3270" s="3" t="s">
        <v>5</v>
      </c>
    </row>
    <row r="3271">
      <c r="A3271" s="3">
        <v>3680.0</v>
      </c>
      <c r="B3271" s="3" t="s">
        <v>3186</v>
      </c>
      <c r="C3271" s="3">
        <v>1985.85</v>
      </c>
      <c r="D3271" s="3" t="s">
        <v>5</v>
      </c>
    </row>
    <row r="3272">
      <c r="A3272" s="3">
        <v>3295.0</v>
      </c>
      <c r="B3272" s="3" t="s">
        <v>3187</v>
      </c>
      <c r="C3272" s="3">
        <v>1985.44</v>
      </c>
      <c r="D3272" s="3" t="s">
        <v>5</v>
      </c>
    </row>
    <row r="3273">
      <c r="A3273" s="3">
        <v>1124.0</v>
      </c>
      <c r="B3273" s="3" t="s">
        <v>3188</v>
      </c>
      <c r="C3273" s="3">
        <v>1984.21</v>
      </c>
      <c r="D3273" s="3" t="s">
        <v>5</v>
      </c>
    </row>
    <row r="3274">
      <c r="A3274" s="3">
        <v>3309.0</v>
      </c>
      <c r="B3274" s="3" t="s">
        <v>607</v>
      </c>
      <c r="C3274" s="3">
        <v>1984.06</v>
      </c>
      <c r="D3274" s="3" t="s">
        <v>5</v>
      </c>
    </row>
    <row r="3275">
      <c r="A3275" s="3">
        <v>1820.0</v>
      </c>
      <c r="B3275" s="3" t="s">
        <v>3189</v>
      </c>
      <c r="C3275" s="3">
        <v>1983.9</v>
      </c>
      <c r="D3275" s="3" t="s">
        <v>5</v>
      </c>
    </row>
    <row r="3276">
      <c r="A3276" s="3">
        <v>1765.0</v>
      </c>
      <c r="B3276" s="3" t="s">
        <v>3190</v>
      </c>
      <c r="C3276" s="3">
        <v>1982.36</v>
      </c>
      <c r="D3276" s="3" t="s">
        <v>5</v>
      </c>
    </row>
    <row r="3277">
      <c r="A3277" s="3">
        <v>2879.0</v>
      </c>
      <c r="B3277" s="3" t="s">
        <v>3191</v>
      </c>
      <c r="C3277" s="3">
        <v>1981.95</v>
      </c>
      <c r="D3277" s="3" t="s">
        <v>5</v>
      </c>
    </row>
    <row r="3278">
      <c r="A3278" s="3">
        <v>1537.0</v>
      </c>
      <c r="B3278" s="3" t="s">
        <v>3192</v>
      </c>
      <c r="C3278" s="3">
        <v>1981.92999999999</v>
      </c>
      <c r="D3278" s="3" t="s">
        <v>5</v>
      </c>
    </row>
    <row r="3279">
      <c r="A3279" s="3">
        <v>1047.0</v>
      </c>
      <c r="B3279" s="3" t="s">
        <v>3193</v>
      </c>
      <c r="C3279" s="3">
        <v>1981.62999999999</v>
      </c>
      <c r="D3279" s="3" t="s">
        <v>5</v>
      </c>
    </row>
    <row r="3280">
      <c r="A3280" s="3">
        <v>1575.0</v>
      </c>
      <c r="B3280" s="3" t="s">
        <v>3194</v>
      </c>
      <c r="C3280" s="3">
        <v>1981.5</v>
      </c>
      <c r="D3280" s="3" t="s">
        <v>5</v>
      </c>
    </row>
    <row r="3281">
      <c r="A3281" s="4">
        <v>87.0</v>
      </c>
      <c r="B3281" s="4" t="s">
        <v>3195</v>
      </c>
      <c r="C3281" s="4">
        <v>1978.58</v>
      </c>
      <c r="D3281" s="4" t="s">
        <v>5</v>
      </c>
    </row>
    <row r="3282">
      <c r="A3282" s="3">
        <v>602.0</v>
      </c>
      <c r="B3282" s="3" t="s">
        <v>3196</v>
      </c>
      <c r="C3282" s="3">
        <v>1977.82</v>
      </c>
      <c r="D3282" s="3" t="s">
        <v>5</v>
      </c>
    </row>
    <row r="3283">
      <c r="A3283" s="3">
        <v>4471.0</v>
      </c>
      <c r="B3283" s="3" t="s">
        <v>3197</v>
      </c>
      <c r="C3283" s="3">
        <v>1975.43</v>
      </c>
      <c r="D3283" s="3" t="s">
        <v>5</v>
      </c>
    </row>
    <row r="3284">
      <c r="A3284" s="3">
        <v>2809.0</v>
      </c>
      <c r="B3284" s="3" t="s">
        <v>3198</v>
      </c>
      <c r="C3284" s="3">
        <v>1972.59</v>
      </c>
      <c r="D3284" s="3" t="s">
        <v>5</v>
      </c>
    </row>
    <row r="3285">
      <c r="A3285" s="3">
        <v>3451.0</v>
      </c>
      <c r="B3285" s="3" t="s">
        <v>3199</v>
      </c>
      <c r="C3285" s="3">
        <v>1972.15</v>
      </c>
      <c r="D3285" s="3" t="s">
        <v>5</v>
      </c>
    </row>
    <row r="3286">
      <c r="A3286" s="3">
        <v>2414.0</v>
      </c>
      <c r="B3286" s="3" t="s">
        <v>3200</v>
      </c>
      <c r="C3286" s="3">
        <v>1968.67</v>
      </c>
      <c r="D3286" s="3" t="s">
        <v>5</v>
      </c>
    </row>
    <row r="3287">
      <c r="A3287" s="3">
        <v>3636.0</v>
      </c>
      <c r="B3287" s="3" t="s">
        <v>3201</v>
      </c>
      <c r="C3287" s="3">
        <v>1968.37</v>
      </c>
      <c r="D3287" s="3" t="s">
        <v>5</v>
      </c>
    </row>
    <row r="3288">
      <c r="A3288" s="3">
        <v>2868.0</v>
      </c>
      <c r="B3288" s="3" t="s">
        <v>1178</v>
      </c>
      <c r="C3288" s="3">
        <v>1968.17</v>
      </c>
      <c r="D3288" s="3" t="s">
        <v>5</v>
      </c>
    </row>
    <row r="3289">
      <c r="A3289" s="3">
        <v>495.0</v>
      </c>
      <c r="B3289" s="3" t="s">
        <v>2229</v>
      </c>
      <c r="C3289" s="3">
        <v>1967.84</v>
      </c>
      <c r="D3289" s="3" t="s">
        <v>5</v>
      </c>
    </row>
    <row r="3290">
      <c r="A3290" s="3">
        <v>2691.0</v>
      </c>
      <c r="B3290" s="3" t="s">
        <v>3202</v>
      </c>
      <c r="C3290" s="3">
        <v>1966.44</v>
      </c>
      <c r="D3290" s="3" t="s">
        <v>5</v>
      </c>
    </row>
    <row r="3291">
      <c r="A3291" s="3">
        <v>4362.0</v>
      </c>
      <c r="B3291" s="3" t="s">
        <v>3203</v>
      </c>
      <c r="C3291" s="3">
        <v>1966.25</v>
      </c>
      <c r="D3291" s="3" t="s">
        <v>5</v>
      </c>
    </row>
    <row r="3292">
      <c r="A3292" s="3">
        <v>413.0</v>
      </c>
      <c r="B3292" s="3" t="s">
        <v>3204</v>
      </c>
      <c r="C3292" s="3">
        <v>1965.04</v>
      </c>
      <c r="D3292" s="3" t="s">
        <v>5</v>
      </c>
    </row>
    <row r="3293">
      <c r="A3293" s="3">
        <v>3281.0</v>
      </c>
      <c r="B3293" s="3" t="s">
        <v>3205</v>
      </c>
      <c r="C3293" s="3">
        <v>1964.33</v>
      </c>
      <c r="D3293" s="3" t="s">
        <v>5</v>
      </c>
    </row>
    <row r="3294">
      <c r="A3294" s="3">
        <v>1214.0</v>
      </c>
      <c r="B3294" s="3" t="s">
        <v>3206</v>
      </c>
      <c r="C3294" s="3">
        <v>1963.19</v>
      </c>
      <c r="D3294" s="3" t="s">
        <v>5</v>
      </c>
    </row>
    <row r="3295">
      <c r="A3295" s="3">
        <v>4677.0</v>
      </c>
      <c r="B3295" s="3" t="s">
        <v>3207</v>
      </c>
      <c r="C3295" s="3">
        <v>1962.77</v>
      </c>
      <c r="D3295" s="3" t="s">
        <v>5</v>
      </c>
    </row>
    <row r="3296">
      <c r="A3296" s="3">
        <v>929.0</v>
      </c>
      <c r="B3296" s="3" t="s">
        <v>3208</v>
      </c>
      <c r="C3296" s="3">
        <v>1962.12</v>
      </c>
      <c r="D3296" s="3" t="s">
        <v>5</v>
      </c>
    </row>
    <row r="3297">
      <c r="A3297" s="3">
        <v>4530.0</v>
      </c>
      <c r="B3297" s="3" t="s">
        <v>3209</v>
      </c>
      <c r="C3297" s="3">
        <v>1960.05</v>
      </c>
      <c r="D3297" s="3" t="s">
        <v>5</v>
      </c>
    </row>
    <row r="3298">
      <c r="A3298" s="3">
        <v>3484.0</v>
      </c>
      <c r="B3298" s="3" t="s">
        <v>3210</v>
      </c>
      <c r="C3298" s="3">
        <v>1956.98</v>
      </c>
      <c r="D3298" s="3" t="s">
        <v>5</v>
      </c>
    </row>
    <row r="3299">
      <c r="A3299" s="3">
        <v>3993.0</v>
      </c>
      <c r="B3299" s="3" t="s">
        <v>3211</v>
      </c>
      <c r="C3299" s="3">
        <v>1956.18</v>
      </c>
      <c r="D3299" s="3" t="s">
        <v>5</v>
      </c>
    </row>
    <row r="3300">
      <c r="A3300" s="3">
        <v>952.0</v>
      </c>
      <c r="B3300" s="3" t="s">
        <v>3212</v>
      </c>
      <c r="C3300" s="3">
        <v>1956.14999999999</v>
      </c>
      <c r="D3300" s="3" t="s">
        <v>5</v>
      </c>
    </row>
    <row r="3301">
      <c r="A3301" s="3">
        <v>949.0</v>
      </c>
      <c r="B3301" s="3" t="s">
        <v>3213</v>
      </c>
      <c r="C3301" s="3">
        <v>1954.22</v>
      </c>
      <c r="D3301" s="3" t="s">
        <v>5</v>
      </c>
    </row>
    <row r="3302">
      <c r="A3302" s="3">
        <v>662.0</v>
      </c>
      <c r="B3302" s="3" t="s">
        <v>3214</v>
      </c>
      <c r="C3302" s="3">
        <v>1953.42</v>
      </c>
      <c r="D3302" s="3" t="s">
        <v>5</v>
      </c>
    </row>
    <row r="3303">
      <c r="A3303" s="3">
        <v>3442.0</v>
      </c>
      <c r="B3303" s="3" t="s">
        <v>3215</v>
      </c>
      <c r="C3303" s="3">
        <v>1950.39</v>
      </c>
      <c r="D3303" s="3" t="s">
        <v>5</v>
      </c>
    </row>
    <row r="3304">
      <c r="A3304" s="3">
        <v>3716.0</v>
      </c>
      <c r="B3304" s="3" t="s">
        <v>2150</v>
      </c>
      <c r="C3304" s="3">
        <v>1947.29</v>
      </c>
      <c r="D3304" s="3" t="s">
        <v>5</v>
      </c>
    </row>
    <row r="3305">
      <c r="A3305" s="3">
        <v>3467.0</v>
      </c>
      <c r="B3305" s="3" t="s">
        <v>3216</v>
      </c>
      <c r="C3305" s="3">
        <v>1947.09</v>
      </c>
      <c r="D3305" s="3" t="s">
        <v>5</v>
      </c>
    </row>
    <row r="3306">
      <c r="A3306" s="3">
        <v>2875.0</v>
      </c>
      <c r="B3306" s="3" t="s">
        <v>3217</v>
      </c>
      <c r="C3306" s="3">
        <v>1945.52</v>
      </c>
      <c r="D3306" s="3" t="s">
        <v>5</v>
      </c>
    </row>
    <row r="3307">
      <c r="A3307" s="3">
        <v>4370.0</v>
      </c>
      <c r="B3307" s="3" t="s">
        <v>3218</v>
      </c>
      <c r="C3307" s="3">
        <v>1944.03</v>
      </c>
      <c r="D3307" s="3" t="s">
        <v>5</v>
      </c>
    </row>
    <row r="3308">
      <c r="A3308" s="3">
        <v>4091.0</v>
      </c>
      <c r="B3308" s="3" t="s">
        <v>3219</v>
      </c>
      <c r="C3308" s="3">
        <v>1944.02</v>
      </c>
      <c r="D3308" s="3" t="s">
        <v>5</v>
      </c>
    </row>
    <row r="3309">
      <c r="A3309" s="3">
        <v>4043.0</v>
      </c>
      <c r="B3309" s="3" t="s">
        <v>3220</v>
      </c>
      <c r="C3309" s="3">
        <v>1943.12</v>
      </c>
      <c r="D3309" s="3" t="s">
        <v>5</v>
      </c>
    </row>
    <row r="3310">
      <c r="A3310" s="4">
        <v>188.0</v>
      </c>
      <c r="B3310" s="4" t="s">
        <v>3221</v>
      </c>
      <c r="C3310" s="4">
        <v>1943.1</v>
      </c>
      <c r="D3310" s="4" t="s">
        <v>5</v>
      </c>
    </row>
    <row r="3311">
      <c r="A3311" s="3">
        <v>954.0</v>
      </c>
      <c r="B3311" s="3" t="s">
        <v>3222</v>
      </c>
      <c r="C3311" s="3">
        <v>1941.77</v>
      </c>
      <c r="D3311" s="3" t="s">
        <v>5</v>
      </c>
    </row>
    <row r="3312">
      <c r="A3312" s="3">
        <v>3146.0</v>
      </c>
      <c r="B3312" s="3" t="s">
        <v>3223</v>
      </c>
      <c r="C3312" s="3">
        <v>1936.93999999999</v>
      </c>
      <c r="D3312" s="3" t="s">
        <v>5</v>
      </c>
    </row>
    <row r="3313">
      <c r="A3313" s="4">
        <v>97.0</v>
      </c>
      <c r="B3313" s="4" t="s">
        <v>3224</v>
      </c>
      <c r="C3313" s="4">
        <v>1936.44999999999</v>
      </c>
      <c r="D3313" s="4" t="s">
        <v>5</v>
      </c>
    </row>
    <row r="3314">
      <c r="A3314" s="3">
        <v>2731.0</v>
      </c>
      <c r="B3314" s="3" t="s">
        <v>3225</v>
      </c>
      <c r="C3314" s="3">
        <v>1935.87</v>
      </c>
      <c r="D3314" s="3" t="s">
        <v>5</v>
      </c>
    </row>
    <row r="3315">
      <c r="A3315" s="3">
        <v>1512.0</v>
      </c>
      <c r="B3315" s="3" t="s">
        <v>3226</v>
      </c>
      <c r="C3315" s="3">
        <v>1934.9</v>
      </c>
      <c r="D3315" s="3" t="s">
        <v>5</v>
      </c>
    </row>
    <row r="3316">
      <c r="A3316" s="3">
        <v>2271.0</v>
      </c>
      <c r="B3316" s="3" t="s">
        <v>3227</v>
      </c>
      <c r="C3316" s="3">
        <v>1933.77999999999</v>
      </c>
      <c r="D3316" s="3" t="s">
        <v>5</v>
      </c>
    </row>
    <row r="3317">
      <c r="A3317" s="3">
        <v>4219.0</v>
      </c>
      <c r="B3317" s="3" t="s">
        <v>3228</v>
      </c>
      <c r="C3317" s="3">
        <v>1933.67</v>
      </c>
      <c r="D3317" s="3" t="s">
        <v>5</v>
      </c>
    </row>
    <row r="3318">
      <c r="A3318" s="3">
        <v>1348.0</v>
      </c>
      <c r="B3318" s="3" t="s">
        <v>3229</v>
      </c>
      <c r="C3318" s="3">
        <v>1933.29</v>
      </c>
      <c r="D3318" s="3" t="s">
        <v>5</v>
      </c>
    </row>
    <row r="3319">
      <c r="A3319" s="3">
        <v>1505.0</v>
      </c>
      <c r="B3319" s="3" t="s">
        <v>3230</v>
      </c>
      <c r="C3319" s="3">
        <v>1933.18</v>
      </c>
      <c r="D3319" s="3" t="s">
        <v>5</v>
      </c>
    </row>
    <row r="3320">
      <c r="A3320" s="3">
        <v>4466.0</v>
      </c>
      <c r="B3320" s="3" t="s">
        <v>3231</v>
      </c>
      <c r="C3320" s="3">
        <v>1932.58</v>
      </c>
      <c r="D3320" s="3" t="s">
        <v>5</v>
      </c>
    </row>
    <row r="3321">
      <c r="A3321" s="3">
        <v>2379.0</v>
      </c>
      <c r="B3321" s="3" t="s">
        <v>3232</v>
      </c>
      <c r="C3321" s="3">
        <v>1931.6</v>
      </c>
      <c r="D3321" s="3" t="s">
        <v>5</v>
      </c>
    </row>
    <row r="3322">
      <c r="A3322" s="3">
        <v>383.0</v>
      </c>
      <c r="B3322" s="3" t="s">
        <v>3233</v>
      </c>
      <c r="C3322" s="3">
        <v>1930.94</v>
      </c>
      <c r="D3322" s="3" t="s">
        <v>5</v>
      </c>
    </row>
    <row r="3323">
      <c r="A3323" s="3">
        <v>2766.0</v>
      </c>
      <c r="B3323" s="3" t="s">
        <v>3234</v>
      </c>
      <c r="C3323" s="3">
        <v>1930.65</v>
      </c>
      <c r="D3323" s="3" t="s">
        <v>5</v>
      </c>
    </row>
    <row r="3324">
      <c r="A3324" s="3">
        <v>2474.0</v>
      </c>
      <c r="B3324" s="3" t="s">
        <v>3235</v>
      </c>
      <c r="C3324" s="3">
        <v>1930.51999999999</v>
      </c>
      <c r="D3324" s="3" t="s">
        <v>5</v>
      </c>
    </row>
    <row r="3325">
      <c r="A3325" s="3">
        <v>2916.0</v>
      </c>
      <c r="B3325" s="3" t="s">
        <v>3236</v>
      </c>
      <c r="C3325" s="3">
        <v>1929.83</v>
      </c>
      <c r="D3325" s="3" t="s">
        <v>5</v>
      </c>
    </row>
    <row r="3326">
      <c r="A3326" s="3">
        <v>1549.0</v>
      </c>
      <c r="B3326" s="3" t="s">
        <v>3237</v>
      </c>
      <c r="C3326" s="3">
        <v>1927.97</v>
      </c>
      <c r="D3326" s="3" t="s">
        <v>5</v>
      </c>
    </row>
    <row r="3327">
      <c r="A3327" s="3">
        <v>2990.0</v>
      </c>
      <c r="B3327" s="3" t="s">
        <v>3238</v>
      </c>
      <c r="C3327" s="3">
        <v>1927.53</v>
      </c>
      <c r="D3327" s="3" t="s">
        <v>5</v>
      </c>
    </row>
    <row r="3328">
      <c r="A3328" s="3">
        <v>808.0</v>
      </c>
      <c r="B3328" s="3" t="s">
        <v>3239</v>
      </c>
      <c r="C3328" s="3">
        <v>1925.46</v>
      </c>
      <c r="D3328" s="3" t="s">
        <v>5</v>
      </c>
    </row>
    <row r="3329">
      <c r="A3329" s="3">
        <v>578.0</v>
      </c>
      <c r="B3329" s="3" t="s">
        <v>3240</v>
      </c>
      <c r="C3329" s="3">
        <v>1921.66</v>
      </c>
      <c r="D3329" s="3" t="s">
        <v>5</v>
      </c>
    </row>
    <row r="3330">
      <c r="A3330" s="3">
        <v>1492.0</v>
      </c>
      <c r="B3330" s="3" t="s">
        <v>3241</v>
      </c>
      <c r="C3330" s="3">
        <v>1920.94999999999</v>
      </c>
      <c r="D3330" s="3" t="s">
        <v>5</v>
      </c>
    </row>
    <row r="3331">
      <c r="A3331" s="3">
        <v>1040.0</v>
      </c>
      <c r="B3331" s="3" t="s">
        <v>3242</v>
      </c>
      <c r="C3331" s="3">
        <v>1920.68</v>
      </c>
      <c r="D3331" s="3" t="s">
        <v>5</v>
      </c>
    </row>
    <row r="3332">
      <c r="A3332" s="4">
        <v>79.0</v>
      </c>
      <c r="B3332" s="4" t="s">
        <v>3243</v>
      </c>
      <c r="C3332" s="4">
        <v>1919.08</v>
      </c>
      <c r="D3332" s="4" t="s">
        <v>5</v>
      </c>
    </row>
    <row r="3333">
      <c r="A3333" s="3">
        <v>4425.0</v>
      </c>
      <c r="B3333" s="3" t="s">
        <v>3244</v>
      </c>
      <c r="C3333" s="3">
        <v>1915.82</v>
      </c>
      <c r="D3333" s="3" t="s">
        <v>5</v>
      </c>
    </row>
    <row r="3334">
      <c r="A3334" s="3">
        <v>2173.0</v>
      </c>
      <c r="B3334" s="3" t="s">
        <v>3245</v>
      </c>
      <c r="C3334" s="3">
        <v>1915.76999999999</v>
      </c>
      <c r="D3334" s="3" t="s">
        <v>5</v>
      </c>
    </row>
    <row r="3335">
      <c r="A3335" s="3">
        <v>2081.0</v>
      </c>
      <c r="B3335" s="3" t="s">
        <v>3246</v>
      </c>
      <c r="C3335" s="3">
        <v>1915.62</v>
      </c>
      <c r="D3335" s="3" t="s">
        <v>5</v>
      </c>
    </row>
    <row r="3336">
      <c r="A3336" s="3">
        <v>2828.0</v>
      </c>
      <c r="B3336" s="3" t="s">
        <v>3247</v>
      </c>
      <c r="C3336" s="3">
        <v>1914.41</v>
      </c>
      <c r="D3336" s="3" t="s">
        <v>5</v>
      </c>
    </row>
    <row r="3337">
      <c r="A3337" s="3">
        <v>1740.0</v>
      </c>
      <c r="B3337" s="3" t="s">
        <v>3248</v>
      </c>
      <c r="C3337" s="3">
        <v>1911.94999999999</v>
      </c>
      <c r="D3337" s="3" t="s">
        <v>5</v>
      </c>
    </row>
    <row r="3338">
      <c r="A3338" s="3">
        <v>1759.0</v>
      </c>
      <c r="B3338" s="3" t="s">
        <v>3249</v>
      </c>
      <c r="C3338" s="3">
        <v>1908.72</v>
      </c>
      <c r="D3338" s="3" t="s">
        <v>5</v>
      </c>
    </row>
    <row r="3339">
      <c r="A3339" s="3">
        <v>1100.0</v>
      </c>
      <c r="B3339" s="3" t="s">
        <v>3250</v>
      </c>
      <c r="C3339" s="3">
        <v>1907.69</v>
      </c>
      <c r="D3339" s="3" t="s">
        <v>5</v>
      </c>
    </row>
    <row r="3340">
      <c r="A3340" s="3">
        <v>358.0</v>
      </c>
      <c r="B3340" s="3" t="s">
        <v>3251</v>
      </c>
      <c r="C3340" s="3">
        <v>1905.86</v>
      </c>
      <c r="D3340" s="3" t="s">
        <v>5</v>
      </c>
    </row>
    <row r="3341">
      <c r="A3341" s="3">
        <v>4919.0</v>
      </c>
      <c r="B3341" s="3" t="s">
        <v>3252</v>
      </c>
      <c r="C3341" s="3">
        <v>1905.71</v>
      </c>
      <c r="D3341" s="3" t="s">
        <v>5</v>
      </c>
    </row>
    <row r="3342">
      <c r="A3342" s="3">
        <v>2762.0</v>
      </c>
      <c r="B3342" s="3" t="s">
        <v>3253</v>
      </c>
      <c r="C3342" s="3">
        <v>1904.6</v>
      </c>
      <c r="D3342" s="3" t="s">
        <v>5</v>
      </c>
    </row>
    <row r="3343">
      <c r="A3343" s="3">
        <v>3645.0</v>
      </c>
      <c r="B3343" s="3" t="s">
        <v>3254</v>
      </c>
      <c r="C3343" s="3">
        <v>1902.44</v>
      </c>
      <c r="D3343" s="3" t="s">
        <v>5</v>
      </c>
    </row>
    <row r="3344">
      <c r="A3344" s="3">
        <v>2486.0</v>
      </c>
      <c r="B3344" s="3" t="s">
        <v>3255</v>
      </c>
      <c r="C3344" s="3">
        <v>1900.88999999999</v>
      </c>
      <c r="D3344" s="3" t="s">
        <v>5</v>
      </c>
    </row>
    <row r="3345">
      <c r="A3345" s="3">
        <v>2133.0</v>
      </c>
      <c r="B3345" s="3" t="s">
        <v>3256</v>
      </c>
      <c r="C3345" s="3">
        <v>1898.19</v>
      </c>
      <c r="D3345" s="3" t="s">
        <v>5</v>
      </c>
    </row>
    <row r="3346">
      <c r="A3346" s="3">
        <v>1245.0</v>
      </c>
      <c r="B3346" s="3" t="s">
        <v>3257</v>
      </c>
      <c r="C3346" s="3">
        <v>1898.11</v>
      </c>
      <c r="D3346" s="3" t="s">
        <v>5</v>
      </c>
    </row>
    <row r="3347">
      <c r="A3347" s="3">
        <v>4313.0</v>
      </c>
      <c r="B3347" s="3" t="s">
        <v>3258</v>
      </c>
      <c r="C3347" s="3">
        <v>1897.24</v>
      </c>
      <c r="D3347" s="3" t="s">
        <v>5</v>
      </c>
    </row>
    <row r="3348">
      <c r="A3348" s="3">
        <v>1376.0</v>
      </c>
      <c r="B3348" s="3" t="s">
        <v>3259</v>
      </c>
      <c r="C3348" s="3">
        <v>1895.78</v>
      </c>
      <c r="D3348" s="3" t="s">
        <v>5</v>
      </c>
    </row>
    <row r="3349">
      <c r="A3349" s="3">
        <v>1811.0</v>
      </c>
      <c r="B3349" s="3" t="s">
        <v>3260</v>
      </c>
      <c r="C3349" s="3">
        <v>1894.98999999999</v>
      </c>
      <c r="D3349" s="3" t="s">
        <v>5</v>
      </c>
    </row>
    <row r="3350">
      <c r="A3350" s="3">
        <v>1341.0</v>
      </c>
      <c r="B3350" s="3" t="s">
        <v>3261</v>
      </c>
      <c r="C3350" s="3">
        <v>1894.25</v>
      </c>
      <c r="D3350" s="3" t="s">
        <v>5</v>
      </c>
    </row>
    <row r="3351">
      <c r="A3351" s="3">
        <v>3095.0</v>
      </c>
      <c r="B3351" s="3" t="s">
        <v>3262</v>
      </c>
      <c r="C3351" s="3">
        <v>1893.93</v>
      </c>
      <c r="D3351" s="3" t="s">
        <v>5</v>
      </c>
    </row>
    <row r="3352">
      <c r="A3352" s="3">
        <v>1643.0</v>
      </c>
      <c r="B3352" s="3" t="s">
        <v>3263</v>
      </c>
      <c r="C3352" s="3">
        <v>1893.12999999999</v>
      </c>
      <c r="D3352" s="3" t="s">
        <v>5</v>
      </c>
    </row>
    <row r="3353">
      <c r="A3353" s="3">
        <v>4211.0</v>
      </c>
      <c r="B3353" s="3" t="s">
        <v>3264</v>
      </c>
      <c r="C3353" s="3">
        <v>1892.86</v>
      </c>
      <c r="D3353" s="3" t="s">
        <v>5</v>
      </c>
    </row>
    <row r="3354">
      <c r="A3354" s="3">
        <v>439.0</v>
      </c>
      <c r="B3354" s="3" t="s">
        <v>3265</v>
      </c>
      <c r="C3354" s="3">
        <v>1892.45</v>
      </c>
      <c r="D3354" s="3" t="s">
        <v>5</v>
      </c>
    </row>
    <row r="3355">
      <c r="A3355" s="3">
        <v>4711.0</v>
      </c>
      <c r="B3355" s="3" t="s">
        <v>3266</v>
      </c>
      <c r="C3355" s="3">
        <v>1892.35</v>
      </c>
      <c r="D3355" s="3" t="s">
        <v>5</v>
      </c>
    </row>
    <row r="3356">
      <c r="A3356" s="3">
        <v>4609.0</v>
      </c>
      <c r="B3356" s="3" t="s">
        <v>3267</v>
      </c>
      <c r="C3356" s="3">
        <v>1891.85</v>
      </c>
      <c r="D3356" s="3" t="s">
        <v>5</v>
      </c>
    </row>
    <row r="3357">
      <c r="A3357" s="3">
        <v>2030.0</v>
      </c>
      <c r="B3357" s="3" t="s">
        <v>3268</v>
      </c>
      <c r="C3357" s="3">
        <v>1891.32</v>
      </c>
      <c r="D3357" s="3" t="s">
        <v>5</v>
      </c>
    </row>
    <row r="3358">
      <c r="A3358" s="3">
        <v>2500.0</v>
      </c>
      <c r="B3358" s="3" t="s">
        <v>3269</v>
      </c>
      <c r="C3358" s="3">
        <v>1889.17</v>
      </c>
      <c r="D3358" s="3" t="s">
        <v>5</v>
      </c>
    </row>
    <row r="3359">
      <c r="A3359" s="3">
        <v>3283.0</v>
      </c>
      <c r="B3359" s="3" t="s">
        <v>3270</v>
      </c>
      <c r="C3359" s="3">
        <v>1888.37999999999</v>
      </c>
      <c r="D3359" s="3" t="s">
        <v>5</v>
      </c>
    </row>
    <row r="3360">
      <c r="A3360" s="3">
        <v>1432.0</v>
      </c>
      <c r="B3360" s="3" t="s">
        <v>3271</v>
      </c>
      <c r="C3360" s="3">
        <v>1885.18</v>
      </c>
      <c r="D3360" s="3" t="s">
        <v>5</v>
      </c>
    </row>
    <row r="3361">
      <c r="A3361" s="3">
        <v>1608.0</v>
      </c>
      <c r="B3361" s="3" t="s">
        <v>3272</v>
      </c>
      <c r="C3361" s="3">
        <v>1884.74</v>
      </c>
      <c r="D3361" s="3" t="s">
        <v>5</v>
      </c>
    </row>
    <row r="3362">
      <c r="A3362" s="3">
        <v>1816.0</v>
      </c>
      <c r="B3362" s="3" t="s">
        <v>3273</v>
      </c>
      <c r="C3362" s="3">
        <v>1884.72</v>
      </c>
      <c r="D3362" s="3" t="s">
        <v>5</v>
      </c>
    </row>
    <row r="3363">
      <c r="A3363" s="3">
        <v>897.0</v>
      </c>
      <c r="B3363" s="3" t="s">
        <v>1536</v>
      </c>
      <c r="C3363" s="3">
        <v>1884.07</v>
      </c>
      <c r="D3363" s="3" t="s">
        <v>5</v>
      </c>
    </row>
    <row r="3364">
      <c r="A3364" s="3">
        <v>323.0</v>
      </c>
      <c r="B3364" s="3" t="s">
        <v>3274</v>
      </c>
      <c r="C3364" s="3">
        <v>1883.64</v>
      </c>
      <c r="D3364" s="3" t="s">
        <v>5</v>
      </c>
    </row>
    <row r="3365">
      <c r="A3365" s="3">
        <v>3708.0</v>
      </c>
      <c r="B3365" s="3" t="s">
        <v>3275</v>
      </c>
      <c r="C3365" s="3">
        <v>1883.2</v>
      </c>
      <c r="D3365" s="3" t="s">
        <v>5</v>
      </c>
    </row>
    <row r="3366">
      <c r="A3366" s="3">
        <v>4927.0</v>
      </c>
      <c r="B3366" s="3" t="s">
        <v>3276</v>
      </c>
      <c r="C3366" s="3">
        <v>1882.86</v>
      </c>
      <c r="D3366" s="3" t="s">
        <v>5</v>
      </c>
    </row>
    <row r="3367">
      <c r="A3367" s="3">
        <v>2681.0</v>
      </c>
      <c r="B3367" s="3" t="s">
        <v>3277</v>
      </c>
      <c r="C3367" s="3">
        <v>1881.33</v>
      </c>
      <c r="D3367" s="3" t="s">
        <v>5</v>
      </c>
    </row>
    <row r="3368">
      <c r="A3368" s="3">
        <v>632.0</v>
      </c>
      <c r="B3368" s="3" t="s">
        <v>3278</v>
      </c>
      <c r="C3368" s="3">
        <v>1879.36</v>
      </c>
      <c r="D3368" s="3" t="s">
        <v>5</v>
      </c>
    </row>
    <row r="3369">
      <c r="A3369" s="3">
        <v>2744.0</v>
      </c>
      <c r="B3369" s="3" t="s">
        <v>2693</v>
      </c>
      <c r="C3369" s="3">
        <v>1877.98</v>
      </c>
      <c r="D3369" s="3" t="s">
        <v>5</v>
      </c>
    </row>
    <row r="3370">
      <c r="A3370" s="3">
        <v>2116.0</v>
      </c>
      <c r="B3370" s="3" t="s">
        <v>3279</v>
      </c>
      <c r="C3370" s="3">
        <v>1874.32</v>
      </c>
      <c r="D3370" s="3" t="s">
        <v>5</v>
      </c>
    </row>
    <row r="3371">
      <c r="A3371" s="3">
        <v>3287.0</v>
      </c>
      <c r="B3371" s="3" t="s">
        <v>3280</v>
      </c>
      <c r="C3371" s="3">
        <v>1874.03</v>
      </c>
      <c r="D3371" s="3" t="s">
        <v>5</v>
      </c>
    </row>
    <row r="3372">
      <c r="A3372" s="3">
        <v>601.0</v>
      </c>
      <c r="B3372" s="3" t="s">
        <v>3281</v>
      </c>
      <c r="C3372" s="3">
        <v>1872.99</v>
      </c>
      <c r="D3372" s="3" t="s">
        <v>5</v>
      </c>
    </row>
    <row r="3373">
      <c r="A3373" s="3">
        <v>4263.0</v>
      </c>
      <c r="B3373" s="3" t="s">
        <v>3282</v>
      </c>
      <c r="C3373" s="3">
        <v>1872.17</v>
      </c>
      <c r="D3373" s="3" t="s">
        <v>5</v>
      </c>
    </row>
    <row r="3374">
      <c r="A3374" s="3">
        <v>4651.0</v>
      </c>
      <c r="B3374" s="3" t="s">
        <v>3283</v>
      </c>
      <c r="C3374" s="3">
        <v>1871.81</v>
      </c>
      <c r="D3374" s="3" t="s">
        <v>5</v>
      </c>
    </row>
    <row r="3375">
      <c r="A3375" s="3">
        <v>1475.0</v>
      </c>
      <c r="B3375" s="3" t="s">
        <v>3284</v>
      </c>
      <c r="C3375" s="3">
        <v>1871.08</v>
      </c>
      <c r="D3375" s="3" t="s">
        <v>5</v>
      </c>
    </row>
    <row r="3376">
      <c r="A3376" s="3">
        <v>2501.0</v>
      </c>
      <c r="B3376" s="3" t="s">
        <v>3285</v>
      </c>
      <c r="C3376" s="3">
        <v>1869.99</v>
      </c>
      <c r="D3376" s="3" t="s">
        <v>5</v>
      </c>
    </row>
    <row r="3377">
      <c r="A3377" s="3">
        <v>4772.0</v>
      </c>
      <c r="B3377" s="3" t="s">
        <v>3286</v>
      </c>
      <c r="C3377" s="3">
        <v>1869.76</v>
      </c>
      <c r="D3377" s="3" t="s">
        <v>5</v>
      </c>
    </row>
    <row r="3378">
      <c r="A3378" s="3">
        <v>4753.0</v>
      </c>
      <c r="B3378" s="3" t="s">
        <v>3287</v>
      </c>
      <c r="C3378" s="3">
        <v>1868.91</v>
      </c>
      <c r="D3378" s="3" t="s">
        <v>5</v>
      </c>
    </row>
    <row r="3379">
      <c r="A3379" s="3">
        <v>3062.0</v>
      </c>
      <c r="B3379" s="3" t="s">
        <v>3288</v>
      </c>
      <c r="C3379" s="3">
        <v>1866.84</v>
      </c>
      <c r="D3379" s="3" t="s">
        <v>5</v>
      </c>
    </row>
    <row r="3380">
      <c r="A3380" s="3">
        <v>1032.0</v>
      </c>
      <c r="B3380" s="3" t="s">
        <v>3289</v>
      </c>
      <c r="C3380" s="3">
        <v>1863.62999999999</v>
      </c>
      <c r="D3380" s="3" t="s">
        <v>5</v>
      </c>
    </row>
    <row r="3381">
      <c r="A3381" s="3">
        <v>698.0</v>
      </c>
      <c r="B3381" s="3" t="s">
        <v>3290</v>
      </c>
      <c r="C3381" s="3">
        <v>1863.49</v>
      </c>
      <c r="D3381" s="3" t="s">
        <v>5</v>
      </c>
    </row>
    <row r="3382">
      <c r="A3382" s="3">
        <v>3426.0</v>
      </c>
      <c r="B3382" s="3" t="s">
        <v>3291</v>
      </c>
      <c r="C3382" s="3">
        <v>1863.43</v>
      </c>
      <c r="D3382" s="3" t="s">
        <v>5</v>
      </c>
    </row>
    <row r="3383">
      <c r="A3383" s="3">
        <v>4459.0</v>
      </c>
      <c r="B3383" s="3" t="s">
        <v>3292</v>
      </c>
      <c r="C3383" s="3">
        <v>1862.94</v>
      </c>
      <c r="D3383" s="3" t="s">
        <v>5</v>
      </c>
    </row>
    <row r="3384">
      <c r="A3384" s="4">
        <v>131.0</v>
      </c>
      <c r="B3384" s="4" t="s">
        <v>3293</v>
      </c>
      <c r="C3384" s="4">
        <v>1862.82</v>
      </c>
      <c r="D3384" s="4" t="s">
        <v>5</v>
      </c>
    </row>
    <row r="3385">
      <c r="A3385" s="3">
        <v>449.0</v>
      </c>
      <c r="B3385" s="3" t="s">
        <v>3294</v>
      </c>
      <c r="C3385" s="3">
        <v>1862.14</v>
      </c>
      <c r="D3385" s="3" t="s">
        <v>5</v>
      </c>
    </row>
    <row r="3386">
      <c r="A3386" s="3">
        <v>4316.0</v>
      </c>
      <c r="B3386" s="3" t="s">
        <v>3295</v>
      </c>
      <c r="C3386" s="3">
        <v>1861.53</v>
      </c>
      <c r="D3386" s="3" t="s">
        <v>5</v>
      </c>
    </row>
    <row r="3387">
      <c r="A3387" s="3">
        <v>4222.0</v>
      </c>
      <c r="B3387" s="3" t="s">
        <v>3296</v>
      </c>
      <c r="C3387" s="3">
        <v>1861.40999999999</v>
      </c>
      <c r="D3387" s="3" t="s">
        <v>5</v>
      </c>
    </row>
    <row r="3388">
      <c r="A3388" s="3">
        <v>4767.0</v>
      </c>
      <c r="B3388" s="3" t="s">
        <v>3297</v>
      </c>
      <c r="C3388" s="3">
        <v>1860.64</v>
      </c>
      <c r="D3388" s="3" t="s">
        <v>5</v>
      </c>
    </row>
    <row r="3389">
      <c r="A3389" s="3">
        <v>3510.0</v>
      </c>
      <c r="B3389" s="3" t="s">
        <v>3298</v>
      </c>
      <c r="C3389" s="3">
        <v>1858.62999999999</v>
      </c>
      <c r="D3389" s="3" t="s">
        <v>5</v>
      </c>
    </row>
    <row r="3390">
      <c r="A3390" s="3">
        <v>2361.0</v>
      </c>
      <c r="B3390" s="3" t="s">
        <v>3299</v>
      </c>
      <c r="C3390" s="3">
        <v>1857.8</v>
      </c>
      <c r="D3390" s="3" t="s">
        <v>5</v>
      </c>
    </row>
    <row r="3391">
      <c r="A3391" s="3">
        <v>4804.0</v>
      </c>
      <c r="B3391" s="3" t="s">
        <v>3300</v>
      </c>
      <c r="C3391" s="3">
        <v>1857.08</v>
      </c>
      <c r="D3391" s="3" t="s">
        <v>5</v>
      </c>
    </row>
    <row r="3392">
      <c r="A3392" s="3">
        <v>3801.0</v>
      </c>
      <c r="B3392" s="3" t="s">
        <v>3301</v>
      </c>
      <c r="C3392" s="3">
        <v>1856.95</v>
      </c>
      <c r="D3392" s="3" t="s">
        <v>5</v>
      </c>
    </row>
    <row r="3393">
      <c r="A3393" s="3">
        <v>2088.0</v>
      </c>
      <c r="B3393" s="3" t="s">
        <v>3302</v>
      </c>
      <c r="C3393" s="3">
        <v>1856.94</v>
      </c>
      <c r="D3393" s="3" t="s">
        <v>5</v>
      </c>
    </row>
    <row r="3394">
      <c r="A3394" s="3">
        <v>2210.0</v>
      </c>
      <c r="B3394" s="3" t="s">
        <v>3303</v>
      </c>
      <c r="C3394" s="3">
        <v>1855.22</v>
      </c>
      <c r="D3394" s="3" t="s">
        <v>5</v>
      </c>
    </row>
    <row r="3395">
      <c r="A3395" s="3">
        <v>707.0</v>
      </c>
      <c r="B3395" s="3" t="s">
        <v>3304</v>
      </c>
      <c r="C3395" s="3">
        <v>1854.21</v>
      </c>
      <c r="D3395" s="3" t="s">
        <v>5</v>
      </c>
    </row>
    <row r="3396">
      <c r="A3396" s="3">
        <v>2888.0</v>
      </c>
      <c r="B3396" s="3" t="s">
        <v>3305</v>
      </c>
      <c r="C3396" s="3">
        <v>1853.85</v>
      </c>
      <c r="D3396" s="3" t="s">
        <v>5</v>
      </c>
    </row>
    <row r="3397">
      <c r="A3397" s="3">
        <v>4319.0</v>
      </c>
      <c r="B3397" s="3" t="s">
        <v>3306</v>
      </c>
      <c r="C3397" s="3">
        <v>1848.86</v>
      </c>
      <c r="D3397" s="3" t="s">
        <v>5</v>
      </c>
    </row>
    <row r="3398">
      <c r="A3398" s="3">
        <v>846.0</v>
      </c>
      <c r="B3398" s="3" t="s">
        <v>3307</v>
      </c>
      <c r="C3398" s="3">
        <v>1848.43999999999</v>
      </c>
      <c r="D3398" s="3" t="s">
        <v>5</v>
      </c>
    </row>
    <row r="3399">
      <c r="A3399" s="3">
        <v>1616.0</v>
      </c>
      <c r="B3399" s="3" t="s">
        <v>3308</v>
      </c>
      <c r="C3399" s="3">
        <v>1847.06</v>
      </c>
      <c r="D3399" s="3" t="s">
        <v>5</v>
      </c>
    </row>
    <row r="3400">
      <c r="A3400" s="3">
        <v>761.0</v>
      </c>
      <c r="B3400" s="3" t="s">
        <v>3309</v>
      </c>
      <c r="C3400" s="3">
        <v>1846.37</v>
      </c>
      <c r="D3400" s="3" t="s">
        <v>5</v>
      </c>
    </row>
    <row r="3401">
      <c r="A3401" s="3">
        <v>958.0</v>
      </c>
      <c r="B3401" s="3" t="s">
        <v>3310</v>
      </c>
      <c r="C3401" s="3">
        <v>1845.88999999999</v>
      </c>
      <c r="D3401" s="3" t="s">
        <v>5</v>
      </c>
    </row>
    <row r="3402">
      <c r="A3402" s="3">
        <v>1464.0</v>
      </c>
      <c r="B3402" s="3" t="s">
        <v>3311</v>
      </c>
      <c r="C3402" s="3">
        <v>1845.49999999999</v>
      </c>
      <c r="D3402" s="3" t="s">
        <v>5</v>
      </c>
    </row>
    <row r="3403">
      <c r="A3403" s="3">
        <v>3218.0</v>
      </c>
      <c r="B3403" s="3" t="s">
        <v>3312</v>
      </c>
      <c r="C3403" s="3">
        <v>1843.31</v>
      </c>
      <c r="D3403" s="3" t="s">
        <v>5</v>
      </c>
    </row>
    <row r="3404">
      <c r="A3404" s="3">
        <v>3274.0</v>
      </c>
      <c r="B3404" s="3" t="s">
        <v>3313</v>
      </c>
      <c r="C3404" s="3">
        <v>1842.99</v>
      </c>
      <c r="D3404" s="3" t="s">
        <v>5</v>
      </c>
    </row>
    <row r="3405">
      <c r="A3405" s="3">
        <v>2533.0</v>
      </c>
      <c r="B3405" s="3" t="s">
        <v>3314</v>
      </c>
      <c r="C3405" s="3">
        <v>1842.09</v>
      </c>
      <c r="D3405" s="3" t="s">
        <v>5</v>
      </c>
    </row>
    <row r="3406">
      <c r="A3406" s="3">
        <v>4055.0</v>
      </c>
      <c r="B3406" s="3" t="s">
        <v>3315</v>
      </c>
      <c r="C3406" s="3">
        <v>1841.45</v>
      </c>
      <c r="D3406" s="3" t="s">
        <v>5</v>
      </c>
    </row>
    <row r="3407">
      <c r="A3407" s="3">
        <v>2530.0</v>
      </c>
      <c r="B3407" s="3" t="s">
        <v>3316</v>
      </c>
      <c r="C3407" s="3">
        <v>1840.98</v>
      </c>
      <c r="D3407" s="3" t="s">
        <v>5</v>
      </c>
    </row>
    <row r="3408">
      <c r="A3408" s="3">
        <v>3411.0</v>
      </c>
      <c r="B3408" s="3" t="s">
        <v>3317</v>
      </c>
      <c r="C3408" s="3">
        <v>1840.8</v>
      </c>
      <c r="D3408" s="3" t="s">
        <v>5</v>
      </c>
    </row>
    <row r="3409">
      <c r="A3409" s="3">
        <v>2164.0</v>
      </c>
      <c r="B3409" s="3" t="s">
        <v>3318</v>
      </c>
      <c r="C3409" s="3">
        <v>1840.05</v>
      </c>
      <c r="D3409" s="3" t="s">
        <v>5</v>
      </c>
    </row>
    <row r="3410">
      <c r="A3410" s="3">
        <v>554.0</v>
      </c>
      <c r="B3410" s="3" t="s">
        <v>3319</v>
      </c>
      <c r="C3410" s="3">
        <v>1835.84</v>
      </c>
      <c r="D3410" s="3" t="s">
        <v>5</v>
      </c>
    </row>
    <row r="3411">
      <c r="A3411" s="3">
        <v>1539.0</v>
      </c>
      <c r="B3411" s="3" t="s">
        <v>3320</v>
      </c>
      <c r="C3411" s="3">
        <v>1835.02999999999</v>
      </c>
      <c r="D3411" s="3" t="s">
        <v>5</v>
      </c>
    </row>
    <row r="3412">
      <c r="A3412" s="3">
        <v>997.0</v>
      </c>
      <c r="B3412" s="3" t="s">
        <v>3321</v>
      </c>
      <c r="C3412" s="3">
        <v>1834.49</v>
      </c>
      <c r="D3412" s="3" t="s">
        <v>5</v>
      </c>
    </row>
    <row r="3413">
      <c r="A3413" s="3">
        <v>878.0</v>
      </c>
      <c r="B3413" s="3" t="s">
        <v>3322</v>
      </c>
      <c r="C3413" s="3">
        <v>1833.51</v>
      </c>
      <c r="D3413" s="3" t="s">
        <v>5</v>
      </c>
    </row>
    <row r="3414">
      <c r="A3414" s="3">
        <v>2799.0</v>
      </c>
      <c r="B3414" s="3" t="s">
        <v>3323</v>
      </c>
      <c r="C3414" s="3">
        <v>1832.92999999999</v>
      </c>
      <c r="D3414" s="3" t="s">
        <v>5</v>
      </c>
    </row>
    <row r="3415">
      <c r="A3415" s="3">
        <v>1311.0</v>
      </c>
      <c r="B3415" s="3" t="s">
        <v>3324</v>
      </c>
      <c r="C3415" s="3">
        <v>1832.49</v>
      </c>
      <c r="D3415" s="3" t="s">
        <v>5</v>
      </c>
    </row>
    <row r="3416">
      <c r="A3416" s="3">
        <v>2553.0</v>
      </c>
      <c r="B3416" s="3" t="s">
        <v>3325</v>
      </c>
      <c r="C3416" s="3">
        <v>1830.57</v>
      </c>
      <c r="D3416" s="3" t="s">
        <v>5</v>
      </c>
    </row>
    <row r="3417">
      <c r="A3417" s="4">
        <v>48.0</v>
      </c>
      <c r="B3417" s="4" t="s">
        <v>3326</v>
      </c>
      <c r="C3417" s="4">
        <v>1830.4</v>
      </c>
      <c r="D3417" s="4" t="s">
        <v>5</v>
      </c>
    </row>
    <row r="3418">
      <c r="A3418" s="3">
        <v>2010.0</v>
      </c>
      <c r="B3418" s="3" t="s">
        <v>3327</v>
      </c>
      <c r="C3418" s="3">
        <v>1829.95</v>
      </c>
      <c r="D3418" s="3" t="s">
        <v>5</v>
      </c>
    </row>
    <row r="3419">
      <c r="A3419" s="3">
        <v>3751.0</v>
      </c>
      <c r="B3419" s="3" t="s">
        <v>3328</v>
      </c>
      <c r="C3419" s="3">
        <v>1829.01</v>
      </c>
      <c r="D3419" s="3" t="s">
        <v>5</v>
      </c>
    </row>
    <row r="3420">
      <c r="A3420" s="3">
        <v>1450.0</v>
      </c>
      <c r="B3420" s="3" t="s">
        <v>1244</v>
      </c>
      <c r="C3420" s="3">
        <v>1826.63999999999</v>
      </c>
      <c r="D3420" s="3" t="s">
        <v>5</v>
      </c>
    </row>
    <row r="3421">
      <c r="A3421" s="3">
        <v>3943.0</v>
      </c>
      <c r="B3421" s="3" t="s">
        <v>3329</v>
      </c>
      <c r="C3421" s="3">
        <v>1825.42</v>
      </c>
      <c r="D3421" s="3" t="s">
        <v>5</v>
      </c>
    </row>
    <row r="3422">
      <c r="A3422" s="3">
        <v>648.0</v>
      </c>
      <c r="B3422" s="3" t="s">
        <v>3330</v>
      </c>
      <c r="C3422" s="3">
        <v>1822.95</v>
      </c>
      <c r="D3422" s="3" t="s">
        <v>5</v>
      </c>
    </row>
    <row r="3423">
      <c r="A3423" s="3">
        <v>4775.0</v>
      </c>
      <c r="B3423" s="3" t="s">
        <v>3331</v>
      </c>
      <c r="C3423" s="3">
        <v>1822.22999999999</v>
      </c>
      <c r="D3423" s="3" t="s">
        <v>5</v>
      </c>
    </row>
    <row r="3424">
      <c r="A3424" s="3">
        <v>4777.0</v>
      </c>
      <c r="B3424" s="3" t="s">
        <v>3332</v>
      </c>
      <c r="C3424" s="3">
        <v>1821.69999999999</v>
      </c>
      <c r="D3424" s="3" t="s">
        <v>5</v>
      </c>
    </row>
    <row r="3425">
      <c r="A3425" s="3">
        <v>4648.0</v>
      </c>
      <c r="B3425" s="3" t="s">
        <v>3333</v>
      </c>
      <c r="C3425" s="3">
        <v>1819.4</v>
      </c>
      <c r="D3425" s="3" t="s">
        <v>5</v>
      </c>
    </row>
    <row r="3426">
      <c r="A3426" s="3">
        <v>3272.0</v>
      </c>
      <c r="B3426" s="3" t="s">
        <v>3334</v>
      </c>
      <c r="C3426" s="3">
        <v>1819.1</v>
      </c>
      <c r="D3426" s="3" t="s">
        <v>5</v>
      </c>
    </row>
    <row r="3427">
      <c r="A3427" s="3">
        <v>4088.0</v>
      </c>
      <c r="B3427" s="3" t="s">
        <v>3335</v>
      </c>
      <c r="C3427" s="3">
        <v>1818.12</v>
      </c>
      <c r="D3427" s="3" t="s">
        <v>5</v>
      </c>
    </row>
    <row r="3428">
      <c r="A3428" s="3">
        <v>2625.0</v>
      </c>
      <c r="B3428" s="3" t="s">
        <v>3336</v>
      </c>
      <c r="C3428" s="3">
        <v>1816.61</v>
      </c>
      <c r="D3428" s="3" t="s">
        <v>5</v>
      </c>
    </row>
    <row r="3429">
      <c r="A3429" s="3">
        <v>1199.0</v>
      </c>
      <c r="B3429" s="3" t="s">
        <v>3337</v>
      </c>
      <c r="C3429" s="3">
        <v>1816.28</v>
      </c>
      <c r="D3429" s="3" t="s">
        <v>5</v>
      </c>
    </row>
    <row r="3430">
      <c r="A3430" s="3">
        <v>2771.0</v>
      </c>
      <c r="B3430" s="3" t="s">
        <v>3338</v>
      </c>
      <c r="C3430" s="3">
        <v>1815.92999999999</v>
      </c>
      <c r="D3430" s="3" t="s">
        <v>5</v>
      </c>
    </row>
    <row r="3431">
      <c r="A3431" s="3">
        <v>1540.0</v>
      </c>
      <c r="B3431" s="3" t="s">
        <v>3339</v>
      </c>
      <c r="C3431" s="3">
        <v>1814.73999999999</v>
      </c>
      <c r="D3431" s="3" t="s">
        <v>5</v>
      </c>
    </row>
    <row r="3432">
      <c r="A3432" s="3">
        <v>4869.0</v>
      </c>
      <c r="B3432" s="3" t="s">
        <v>3340</v>
      </c>
      <c r="C3432" s="3">
        <v>1814.27</v>
      </c>
      <c r="D3432" s="3" t="s">
        <v>5</v>
      </c>
    </row>
    <row r="3433">
      <c r="A3433" s="3">
        <v>2592.0</v>
      </c>
      <c r="B3433" s="3" t="s">
        <v>3341</v>
      </c>
      <c r="C3433" s="3">
        <v>1812.18</v>
      </c>
      <c r="D3433" s="3" t="s">
        <v>5</v>
      </c>
    </row>
    <row r="3434">
      <c r="A3434" s="3">
        <v>3144.0</v>
      </c>
      <c r="B3434" s="3" t="s">
        <v>3342</v>
      </c>
      <c r="C3434" s="3">
        <v>1811.84</v>
      </c>
      <c r="D3434" s="3" t="s">
        <v>5</v>
      </c>
    </row>
    <row r="3435">
      <c r="A3435" s="3">
        <v>883.0</v>
      </c>
      <c r="B3435" s="3" t="s">
        <v>3343</v>
      </c>
      <c r="C3435" s="3">
        <v>1811.5</v>
      </c>
      <c r="D3435" s="3" t="s">
        <v>5</v>
      </c>
    </row>
    <row r="3436">
      <c r="A3436" s="3">
        <v>1621.0</v>
      </c>
      <c r="B3436" s="3" t="s">
        <v>3344</v>
      </c>
      <c r="C3436" s="3">
        <v>1811.13999999999</v>
      </c>
      <c r="D3436" s="3" t="s">
        <v>5</v>
      </c>
    </row>
    <row r="3437">
      <c r="A3437" s="3">
        <v>3677.0</v>
      </c>
      <c r="B3437" s="3" t="s">
        <v>3345</v>
      </c>
      <c r="C3437" s="3">
        <v>1811.07</v>
      </c>
      <c r="D3437" s="3" t="s">
        <v>5</v>
      </c>
    </row>
    <row r="3438">
      <c r="A3438" s="3">
        <v>1456.0</v>
      </c>
      <c r="B3438" s="3" t="s">
        <v>3346</v>
      </c>
      <c r="C3438" s="3">
        <v>1810.15999999999</v>
      </c>
      <c r="D3438" s="3" t="s">
        <v>5</v>
      </c>
    </row>
    <row r="3439">
      <c r="A3439" s="3">
        <v>2749.0</v>
      </c>
      <c r="B3439" s="3" t="s">
        <v>3347</v>
      </c>
      <c r="C3439" s="3">
        <v>1809.63</v>
      </c>
      <c r="D3439" s="3" t="s">
        <v>5</v>
      </c>
    </row>
    <row r="3440">
      <c r="A3440" s="3">
        <v>4039.0</v>
      </c>
      <c r="B3440" s="3" t="s">
        <v>3348</v>
      </c>
      <c r="C3440" s="3">
        <v>1808.98</v>
      </c>
      <c r="D3440" s="3" t="s">
        <v>5</v>
      </c>
    </row>
    <row r="3441">
      <c r="A3441" s="3">
        <v>2269.0</v>
      </c>
      <c r="B3441" s="3" t="s">
        <v>3349</v>
      </c>
      <c r="C3441" s="3">
        <v>1808.44</v>
      </c>
      <c r="D3441" s="3" t="s">
        <v>5</v>
      </c>
    </row>
    <row r="3442">
      <c r="A3442" s="3">
        <v>2540.0</v>
      </c>
      <c r="B3442" s="3" t="s">
        <v>3350</v>
      </c>
      <c r="C3442" s="3">
        <v>1808.42</v>
      </c>
      <c r="D3442" s="3" t="s">
        <v>5</v>
      </c>
    </row>
    <row r="3443">
      <c r="A3443" s="3">
        <v>3121.0</v>
      </c>
      <c r="B3443" s="3" t="s">
        <v>3351</v>
      </c>
      <c r="C3443" s="3">
        <v>1808.35</v>
      </c>
      <c r="D3443" s="3" t="s">
        <v>5</v>
      </c>
    </row>
    <row r="3444">
      <c r="A3444" s="3">
        <v>4372.0</v>
      </c>
      <c r="B3444" s="3" t="s">
        <v>3352</v>
      </c>
      <c r="C3444" s="3">
        <v>1807.17999999999</v>
      </c>
      <c r="D3444" s="3" t="s">
        <v>5</v>
      </c>
    </row>
    <row r="3445">
      <c r="A3445" s="3">
        <v>426.0</v>
      </c>
      <c r="B3445" s="3" t="s">
        <v>3353</v>
      </c>
      <c r="C3445" s="3">
        <v>1807.06</v>
      </c>
      <c r="D3445" s="3" t="s">
        <v>5</v>
      </c>
    </row>
    <row r="3446">
      <c r="A3446" s="3">
        <v>1911.0</v>
      </c>
      <c r="B3446" s="3" t="s">
        <v>3354</v>
      </c>
      <c r="C3446" s="3">
        <v>1805.55</v>
      </c>
      <c r="D3446" s="3" t="s">
        <v>5</v>
      </c>
    </row>
    <row r="3447">
      <c r="A3447" s="3">
        <v>3440.0</v>
      </c>
      <c r="B3447" s="3" t="s">
        <v>3355</v>
      </c>
      <c r="C3447" s="3">
        <v>1804.5</v>
      </c>
      <c r="D3447" s="3" t="s">
        <v>5</v>
      </c>
    </row>
    <row r="3448">
      <c r="A3448" s="3">
        <v>3840.0</v>
      </c>
      <c r="B3448" s="3" t="s">
        <v>3356</v>
      </c>
      <c r="C3448" s="3">
        <v>1804.41999999999</v>
      </c>
      <c r="D3448" s="3" t="s">
        <v>5</v>
      </c>
    </row>
    <row r="3449">
      <c r="A3449" s="3">
        <v>3816.0</v>
      </c>
      <c r="B3449" s="3" t="s">
        <v>3357</v>
      </c>
      <c r="C3449" s="3">
        <v>1804.06</v>
      </c>
      <c r="D3449" s="3" t="s">
        <v>5</v>
      </c>
    </row>
    <row r="3450">
      <c r="A3450" s="3">
        <v>3864.0</v>
      </c>
      <c r="B3450" s="3" t="s">
        <v>3358</v>
      </c>
      <c r="C3450" s="3">
        <v>1803.56</v>
      </c>
      <c r="D3450" s="3" t="s">
        <v>5</v>
      </c>
    </row>
    <row r="3451">
      <c r="A3451" s="3">
        <v>1057.0</v>
      </c>
      <c r="B3451" s="3" t="s">
        <v>3359</v>
      </c>
      <c r="C3451" s="3">
        <v>1803.48</v>
      </c>
      <c r="D3451" s="3" t="s">
        <v>5</v>
      </c>
    </row>
    <row r="3452">
      <c r="A3452" s="3">
        <v>3027.0</v>
      </c>
      <c r="B3452" s="3" t="s">
        <v>3360</v>
      </c>
      <c r="C3452" s="3">
        <v>1802.42</v>
      </c>
      <c r="D3452" s="3" t="s">
        <v>5</v>
      </c>
    </row>
    <row r="3453">
      <c r="A3453" s="3">
        <v>1973.0</v>
      </c>
      <c r="B3453" s="3" t="s">
        <v>3361</v>
      </c>
      <c r="C3453" s="3">
        <v>1801.78</v>
      </c>
      <c r="D3453" s="3" t="s">
        <v>5</v>
      </c>
    </row>
    <row r="3454">
      <c r="A3454" s="3">
        <v>3322.0</v>
      </c>
      <c r="B3454" s="3" t="s">
        <v>3362</v>
      </c>
      <c r="C3454" s="3">
        <v>1800.49</v>
      </c>
      <c r="D3454" s="3" t="s">
        <v>5</v>
      </c>
    </row>
    <row r="3455">
      <c r="A3455" s="3">
        <v>2015.0</v>
      </c>
      <c r="B3455" s="3" t="s">
        <v>3363</v>
      </c>
      <c r="C3455" s="3">
        <v>1800.17</v>
      </c>
      <c r="D3455" s="3" t="s">
        <v>5</v>
      </c>
    </row>
    <row r="3456">
      <c r="A3456" s="3">
        <v>1491.0</v>
      </c>
      <c r="B3456" s="3" t="s">
        <v>3364</v>
      </c>
      <c r="C3456" s="3">
        <v>1796.81</v>
      </c>
      <c r="D3456" s="3" t="s">
        <v>5</v>
      </c>
    </row>
    <row r="3457">
      <c r="A3457" s="3">
        <v>3547.0</v>
      </c>
      <c r="B3457" s="3" t="s">
        <v>3365</v>
      </c>
      <c r="C3457" s="3">
        <v>1796.58</v>
      </c>
      <c r="D3457" s="3" t="s">
        <v>5</v>
      </c>
    </row>
    <row r="3458">
      <c r="A3458" s="3">
        <v>2157.0</v>
      </c>
      <c r="B3458" s="3" t="s">
        <v>3366</v>
      </c>
      <c r="C3458" s="3">
        <v>1794.28</v>
      </c>
      <c r="D3458" s="3" t="s">
        <v>5</v>
      </c>
    </row>
    <row r="3459">
      <c r="A3459" s="3">
        <v>2697.0</v>
      </c>
      <c r="B3459" s="3" t="s">
        <v>3367</v>
      </c>
      <c r="C3459" s="3">
        <v>1794.2</v>
      </c>
      <c r="D3459" s="3" t="s">
        <v>5</v>
      </c>
    </row>
    <row r="3460">
      <c r="A3460" s="3">
        <v>1460.0</v>
      </c>
      <c r="B3460" s="3" t="s">
        <v>2365</v>
      </c>
      <c r="C3460" s="3">
        <v>1793.41</v>
      </c>
      <c r="D3460" s="3" t="s">
        <v>5</v>
      </c>
    </row>
    <row r="3461">
      <c r="A3461" s="3">
        <v>2706.0</v>
      </c>
      <c r="B3461" s="3" t="s">
        <v>3368</v>
      </c>
      <c r="C3461" s="3">
        <v>1792.54</v>
      </c>
      <c r="D3461" s="3" t="s">
        <v>5</v>
      </c>
    </row>
    <row r="3462">
      <c r="A3462" s="3">
        <v>1508.0</v>
      </c>
      <c r="B3462" s="3" t="s">
        <v>3369</v>
      </c>
      <c r="C3462" s="3">
        <v>1792.14</v>
      </c>
      <c r="D3462" s="3" t="s">
        <v>5</v>
      </c>
    </row>
    <row r="3463">
      <c r="A3463" s="3">
        <v>1359.0</v>
      </c>
      <c r="B3463" s="3" t="s">
        <v>3370</v>
      </c>
      <c r="C3463" s="3">
        <v>1789.49</v>
      </c>
      <c r="D3463" s="3" t="s">
        <v>5</v>
      </c>
    </row>
    <row r="3464">
      <c r="A3464" s="3">
        <v>4962.0</v>
      </c>
      <c r="B3464" s="3" t="s">
        <v>3371</v>
      </c>
      <c r="C3464" s="3">
        <v>1788.7</v>
      </c>
      <c r="D3464" s="3" t="s">
        <v>5</v>
      </c>
    </row>
    <row r="3465">
      <c r="A3465" s="3">
        <v>2047.0</v>
      </c>
      <c r="B3465" s="3" t="s">
        <v>3372</v>
      </c>
      <c r="C3465" s="3">
        <v>1785.75</v>
      </c>
      <c r="D3465" s="3" t="s">
        <v>5</v>
      </c>
    </row>
    <row r="3466">
      <c r="A3466" s="4">
        <v>205.0</v>
      </c>
      <c r="B3466" s="4" t="s">
        <v>3373</v>
      </c>
      <c r="C3466" s="4">
        <v>1785.21</v>
      </c>
      <c r="D3466" s="4" t="s">
        <v>5</v>
      </c>
    </row>
    <row r="3467">
      <c r="A3467" s="3">
        <v>3105.0</v>
      </c>
      <c r="B3467" s="3" t="s">
        <v>3374</v>
      </c>
      <c r="C3467" s="3">
        <v>1784.92</v>
      </c>
      <c r="D3467" s="3" t="s">
        <v>5</v>
      </c>
    </row>
    <row r="3468">
      <c r="A3468" s="3">
        <v>3970.0</v>
      </c>
      <c r="B3468" s="3" t="s">
        <v>3375</v>
      </c>
      <c r="C3468" s="3">
        <v>1783.68</v>
      </c>
      <c r="D3468" s="3" t="s">
        <v>5</v>
      </c>
    </row>
    <row r="3469">
      <c r="A3469" s="3">
        <v>591.0</v>
      </c>
      <c r="B3469" s="3" t="s">
        <v>3376</v>
      </c>
      <c r="C3469" s="3">
        <v>1781.53</v>
      </c>
      <c r="D3469" s="3" t="s">
        <v>5</v>
      </c>
    </row>
    <row r="3470">
      <c r="A3470" s="3">
        <v>3761.0</v>
      </c>
      <c r="B3470" s="3" t="s">
        <v>2282</v>
      </c>
      <c r="C3470" s="3">
        <v>1778.96</v>
      </c>
      <c r="D3470" s="3" t="s">
        <v>5</v>
      </c>
    </row>
    <row r="3471">
      <c r="A3471" s="3">
        <v>4945.0</v>
      </c>
      <c r="B3471" s="3" t="s">
        <v>3377</v>
      </c>
      <c r="C3471" s="3">
        <v>1778.62</v>
      </c>
      <c r="D3471" s="3" t="s">
        <v>5</v>
      </c>
    </row>
    <row r="3472">
      <c r="A3472" s="3">
        <v>556.0</v>
      </c>
      <c r="B3472" s="3" t="s">
        <v>3378</v>
      </c>
      <c r="C3472" s="3">
        <v>1778.44</v>
      </c>
      <c r="D3472" s="3" t="s">
        <v>5</v>
      </c>
    </row>
    <row r="3473">
      <c r="A3473" s="3">
        <v>2067.0</v>
      </c>
      <c r="B3473" s="3" t="s">
        <v>3379</v>
      </c>
      <c r="C3473" s="3">
        <v>1775.95</v>
      </c>
      <c r="D3473" s="3" t="s">
        <v>5</v>
      </c>
    </row>
    <row r="3474">
      <c r="A3474" s="3">
        <v>2523.0</v>
      </c>
      <c r="B3474" s="3" t="s">
        <v>3380</v>
      </c>
      <c r="C3474" s="3">
        <v>1770.94</v>
      </c>
      <c r="D3474" s="3" t="s">
        <v>5</v>
      </c>
    </row>
    <row r="3475">
      <c r="A3475" s="3">
        <v>987.0</v>
      </c>
      <c r="B3475" s="3" t="s">
        <v>1103</v>
      </c>
      <c r="C3475" s="3">
        <v>1770.33</v>
      </c>
      <c r="D3475" s="3" t="s">
        <v>5</v>
      </c>
    </row>
    <row r="3476">
      <c r="A3476" s="3">
        <v>1798.0</v>
      </c>
      <c r="B3476" s="3" t="s">
        <v>3381</v>
      </c>
      <c r="C3476" s="3">
        <v>1769.81</v>
      </c>
      <c r="D3476" s="3" t="s">
        <v>5</v>
      </c>
    </row>
    <row r="3477">
      <c r="A3477" s="3">
        <v>1613.0</v>
      </c>
      <c r="B3477" s="3" t="s">
        <v>3382</v>
      </c>
      <c r="C3477" s="3">
        <v>1769.62</v>
      </c>
      <c r="D3477" s="3" t="s">
        <v>5</v>
      </c>
    </row>
    <row r="3478">
      <c r="A3478" s="3">
        <v>856.0</v>
      </c>
      <c r="B3478" s="3" t="s">
        <v>3383</v>
      </c>
      <c r="C3478" s="3">
        <v>1769.18</v>
      </c>
      <c r="D3478" s="3" t="s">
        <v>5</v>
      </c>
    </row>
    <row r="3479">
      <c r="A3479" s="3">
        <v>2075.0</v>
      </c>
      <c r="B3479" s="3" t="s">
        <v>3384</v>
      </c>
      <c r="C3479" s="3">
        <v>1767.83</v>
      </c>
      <c r="D3479" s="3" t="s">
        <v>5</v>
      </c>
    </row>
    <row r="3480">
      <c r="A3480" s="3">
        <v>2518.0</v>
      </c>
      <c r="B3480" s="3" t="s">
        <v>3385</v>
      </c>
      <c r="C3480" s="3">
        <v>1764.98</v>
      </c>
      <c r="D3480" s="3" t="s">
        <v>5</v>
      </c>
    </row>
    <row r="3481">
      <c r="A3481" s="3">
        <v>1394.0</v>
      </c>
      <c r="B3481" s="3" t="s">
        <v>3386</v>
      </c>
      <c r="C3481" s="3">
        <v>1764.94999999999</v>
      </c>
      <c r="D3481" s="3" t="s">
        <v>5</v>
      </c>
    </row>
    <row r="3482">
      <c r="A3482" s="3">
        <v>2885.0</v>
      </c>
      <c r="B3482" s="3" t="s">
        <v>3387</v>
      </c>
      <c r="C3482" s="3">
        <v>1762.44</v>
      </c>
      <c r="D3482" s="3" t="s">
        <v>5</v>
      </c>
    </row>
    <row r="3483">
      <c r="A3483" s="3">
        <v>3362.0</v>
      </c>
      <c r="B3483" s="3" t="s">
        <v>3388</v>
      </c>
      <c r="C3483" s="3">
        <v>1761.36</v>
      </c>
      <c r="D3483" s="3" t="s">
        <v>5</v>
      </c>
    </row>
    <row r="3484">
      <c r="A3484" s="3">
        <v>4879.0</v>
      </c>
      <c r="B3484" s="3" t="s">
        <v>3389</v>
      </c>
      <c r="C3484" s="3">
        <v>1760.45</v>
      </c>
      <c r="D3484" s="3" t="s">
        <v>5</v>
      </c>
    </row>
    <row r="3485">
      <c r="A3485" s="3">
        <v>1115.0</v>
      </c>
      <c r="B3485" s="3" t="s">
        <v>3390</v>
      </c>
      <c r="C3485" s="3">
        <v>1757.49999999999</v>
      </c>
      <c r="D3485" s="3" t="s">
        <v>5</v>
      </c>
    </row>
    <row r="3486">
      <c r="A3486" s="4">
        <v>175.0</v>
      </c>
      <c r="B3486" s="4" t="s">
        <v>1639</v>
      </c>
      <c r="C3486" s="4">
        <v>1757.36</v>
      </c>
      <c r="D3486" s="4" t="s">
        <v>5</v>
      </c>
    </row>
    <row r="3487">
      <c r="A3487" s="3">
        <v>4141.0</v>
      </c>
      <c r="B3487" s="3" t="s">
        <v>3391</v>
      </c>
      <c r="C3487" s="3">
        <v>1757.27</v>
      </c>
      <c r="D3487" s="3" t="s">
        <v>5</v>
      </c>
    </row>
    <row r="3488">
      <c r="A3488" s="3">
        <v>2495.0</v>
      </c>
      <c r="B3488" s="3" t="s">
        <v>3392</v>
      </c>
      <c r="C3488" s="3">
        <v>1756.83</v>
      </c>
      <c r="D3488" s="3" t="s">
        <v>5</v>
      </c>
    </row>
    <row r="3489">
      <c r="A3489" s="3">
        <v>1791.0</v>
      </c>
      <c r="B3489" s="3" t="s">
        <v>3393</v>
      </c>
      <c r="C3489" s="3">
        <v>1756.37</v>
      </c>
      <c r="D3489" s="3" t="s">
        <v>5</v>
      </c>
    </row>
    <row r="3490">
      <c r="A3490" s="3">
        <v>566.0</v>
      </c>
      <c r="B3490" s="3" t="s">
        <v>3394</v>
      </c>
      <c r="C3490" s="3">
        <v>1755.51999999999</v>
      </c>
      <c r="D3490" s="3" t="s">
        <v>5</v>
      </c>
    </row>
    <row r="3491">
      <c r="A3491" s="3">
        <v>4922.0</v>
      </c>
      <c r="B3491" s="3" t="s">
        <v>3395</v>
      </c>
      <c r="C3491" s="3">
        <v>1755.38</v>
      </c>
      <c r="D3491" s="3" t="s">
        <v>5</v>
      </c>
    </row>
    <row r="3492">
      <c r="A3492" s="3">
        <v>2878.0</v>
      </c>
      <c r="B3492" s="3" t="s">
        <v>3396</v>
      </c>
      <c r="C3492" s="3">
        <v>1755.12999999999</v>
      </c>
      <c r="D3492" s="3" t="s">
        <v>5</v>
      </c>
    </row>
    <row r="3493">
      <c r="A3493" s="3">
        <v>3002.0</v>
      </c>
      <c r="B3493" s="3" t="s">
        <v>3397</v>
      </c>
      <c r="C3493" s="3">
        <v>1754.42999999999</v>
      </c>
      <c r="D3493" s="3" t="s">
        <v>5</v>
      </c>
    </row>
    <row r="3494">
      <c r="A3494" s="3">
        <v>2751.0</v>
      </c>
      <c r="B3494" s="3" t="s">
        <v>3398</v>
      </c>
      <c r="C3494" s="3">
        <v>1753.78</v>
      </c>
      <c r="D3494" s="3" t="s">
        <v>5</v>
      </c>
    </row>
    <row r="3495">
      <c r="A3495" s="3">
        <v>977.0</v>
      </c>
      <c r="B3495" s="3" t="s">
        <v>131</v>
      </c>
      <c r="C3495" s="3">
        <v>1753.33</v>
      </c>
      <c r="D3495" s="3" t="s">
        <v>5</v>
      </c>
    </row>
    <row r="3496">
      <c r="A3496" s="3">
        <v>2630.0</v>
      </c>
      <c r="B3496" s="3" t="s">
        <v>3399</v>
      </c>
      <c r="C3496" s="3">
        <v>1751.49999999999</v>
      </c>
      <c r="D3496" s="3" t="s">
        <v>5</v>
      </c>
    </row>
    <row r="3497">
      <c r="A3497" s="3">
        <v>4162.0</v>
      </c>
      <c r="B3497" s="3" t="s">
        <v>3400</v>
      </c>
      <c r="C3497" s="3">
        <v>1750.14</v>
      </c>
      <c r="D3497" s="3" t="s">
        <v>5</v>
      </c>
    </row>
    <row r="3498">
      <c r="A3498" s="4">
        <v>178.0</v>
      </c>
      <c r="B3498" s="4" t="s">
        <v>3401</v>
      </c>
      <c r="C3498" s="4">
        <v>1750.02</v>
      </c>
      <c r="D3498" s="4" t="s">
        <v>5</v>
      </c>
    </row>
    <row r="3499">
      <c r="A3499" s="3">
        <v>2146.0</v>
      </c>
      <c r="B3499" s="3" t="s">
        <v>3402</v>
      </c>
      <c r="C3499" s="3">
        <v>1748.36</v>
      </c>
      <c r="D3499" s="3" t="s">
        <v>5</v>
      </c>
    </row>
    <row r="3500">
      <c r="A3500" s="3">
        <v>4201.0</v>
      </c>
      <c r="B3500" s="3" t="s">
        <v>3403</v>
      </c>
      <c r="C3500" s="3">
        <v>1746.94</v>
      </c>
      <c r="D3500" s="3" t="s">
        <v>5</v>
      </c>
    </row>
    <row r="3501">
      <c r="A3501" s="3">
        <v>4799.0</v>
      </c>
      <c r="B3501" s="3" t="s">
        <v>3404</v>
      </c>
      <c r="C3501" s="3">
        <v>1746.28</v>
      </c>
      <c r="D3501" s="3" t="s">
        <v>5</v>
      </c>
    </row>
    <row r="3502">
      <c r="A3502" s="3">
        <v>2709.0</v>
      </c>
      <c r="B3502" s="3" t="s">
        <v>3405</v>
      </c>
      <c r="C3502" s="3">
        <v>1745.52</v>
      </c>
      <c r="D3502" s="3" t="s">
        <v>5</v>
      </c>
    </row>
    <row r="3503">
      <c r="A3503" s="3">
        <v>3605.0</v>
      </c>
      <c r="B3503" s="3" t="s">
        <v>3406</v>
      </c>
      <c r="C3503" s="3">
        <v>1744.5</v>
      </c>
      <c r="D3503" s="3" t="s">
        <v>5</v>
      </c>
    </row>
    <row r="3504">
      <c r="A3504" s="3">
        <v>825.0</v>
      </c>
      <c r="B3504" s="3" t="s">
        <v>3407</v>
      </c>
      <c r="C3504" s="3">
        <v>1744.16</v>
      </c>
      <c r="D3504" s="3" t="s">
        <v>5</v>
      </c>
    </row>
    <row r="3505">
      <c r="A3505" s="3">
        <v>1021.0</v>
      </c>
      <c r="B3505" s="3" t="s">
        <v>3408</v>
      </c>
      <c r="C3505" s="3">
        <v>1742.87</v>
      </c>
      <c r="D3505" s="3" t="s">
        <v>5</v>
      </c>
    </row>
    <row r="3506">
      <c r="A3506" s="3">
        <v>3730.0</v>
      </c>
      <c r="B3506" s="3" t="s">
        <v>3409</v>
      </c>
      <c r="C3506" s="3">
        <v>1741.59</v>
      </c>
      <c r="D3506" s="3" t="s">
        <v>5</v>
      </c>
    </row>
    <row r="3507">
      <c r="A3507" s="3">
        <v>3087.0</v>
      </c>
      <c r="B3507" s="3" t="s">
        <v>3410</v>
      </c>
      <c r="C3507" s="3">
        <v>1741.19</v>
      </c>
      <c r="D3507" s="3" t="s">
        <v>5</v>
      </c>
    </row>
    <row r="3508">
      <c r="A3508" s="3">
        <v>865.0</v>
      </c>
      <c r="B3508" s="3" t="s">
        <v>3411</v>
      </c>
      <c r="C3508" s="3">
        <v>1740.94</v>
      </c>
      <c r="D3508" s="3" t="s">
        <v>5</v>
      </c>
    </row>
    <row r="3509">
      <c r="A3509" s="3">
        <v>223.0</v>
      </c>
      <c r="B3509" s="3" t="s">
        <v>3412</v>
      </c>
      <c r="C3509" s="3">
        <v>1739.89</v>
      </c>
      <c r="D3509" s="3" t="s">
        <v>5</v>
      </c>
    </row>
    <row r="3510">
      <c r="A3510" s="3">
        <v>1466.0</v>
      </c>
      <c r="B3510" s="3" t="s">
        <v>3413</v>
      </c>
      <c r="C3510" s="3">
        <v>1738.59</v>
      </c>
      <c r="D3510" s="3" t="s">
        <v>5</v>
      </c>
    </row>
    <row r="3511">
      <c r="A3511" s="3">
        <v>1421.0</v>
      </c>
      <c r="B3511" s="3" t="s">
        <v>3414</v>
      </c>
      <c r="C3511" s="3">
        <v>1730.86</v>
      </c>
      <c r="D3511" s="3" t="s">
        <v>5</v>
      </c>
    </row>
    <row r="3512">
      <c r="A3512" s="3">
        <v>606.0</v>
      </c>
      <c r="B3512" s="3" t="s">
        <v>3415</v>
      </c>
      <c r="C3512" s="3">
        <v>1729.18</v>
      </c>
      <c r="D3512" s="3" t="s">
        <v>5</v>
      </c>
    </row>
    <row r="3513">
      <c r="A3513" s="3">
        <v>741.0</v>
      </c>
      <c r="B3513" s="3" t="s">
        <v>3416</v>
      </c>
      <c r="C3513" s="3">
        <v>1728.39</v>
      </c>
      <c r="D3513" s="3" t="s">
        <v>5</v>
      </c>
    </row>
    <row r="3514">
      <c r="A3514" s="3">
        <v>1135.0</v>
      </c>
      <c r="B3514" s="3" t="s">
        <v>3417</v>
      </c>
      <c r="C3514" s="3">
        <v>1728.21</v>
      </c>
      <c r="D3514" s="3" t="s">
        <v>5</v>
      </c>
    </row>
    <row r="3515">
      <c r="A3515" s="3">
        <v>2313.0</v>
      </c>
      <c r="B3515" s="3" t="s">
        <v>3418</v>
      </c>
      <c r="C3515" s="3">
        <v>1727.76</v>
      </c>
      <c r="D3515" s="3" t="s">
        <v>5</v>
      </c>
    </row>
    <row r="3516">
      <c r="A3516" s="3">
        <v>2945.0</v>
      </c>
      <c r="B3516" s="3" t="s">
        <v>3419</v>
      </c>
      <c r="C3516" s="3">
        <v>1724.14</v>
      </c>
      <c r="D3516" s="3" t="s">
        <v>5</v>
      </c>
    </row>
    <row r="3517">
      <c r="A3517" s="3">
        <v>3398.0</v>
      </c>
      <c r="B3517" s="3" t="s">
        <v>3420</v>
      </c>
      <c r="C3517" s="3">
        <v>1724.06</v>
      </c>
      <c r="D3517" s="3" t="s">
        <v>5</v>
      </c>
    </row>
    <row r="3518">
      <c r="A3518" s="3">
        <v>423.0</v>
      </c>
      <c r="B3518" s="3" t="s">
        <v>3421</v>
      </c>
      <c r="C3518" s="3">
        <v>1723.97</v>
      </c>
      <c r="D3518" s="3" t="s">
        <v>5</v>
      </c>
    </row>
    <row r="3519">
      <c r="A3519" s="3">
        <v>1760.0</v>
      </c>
      <c r="B3519" s="3" t="s">
        <v>3422</v>
      </c>
      <c r="C3519" s="3">
        <v>1722.6</v>
      </c>
      <c r="D3519" s="3" t="s">
        <v>5</v>
      </c>
    </row>
    <row r="3520">
      <c r="A3520" s="3">
        <v>1813.0</v>
      </c>
      <c r="B3520" s="3" t="s">
        <v>3423</v>
      </c>
      <c r="C3520" s="3">
        <v>1719.26</v>
      </c>
      <c r="D3520" s="3" t="s">
        <v>5</v>
      </c>
    </row>
    <row r="3521">
      <c r="A3521" s="3">
        <v>3253.0</v>
      </c>
      <c r="B3521" s="3" t="s">
        <v>3424</v>
      </c>
      <c r="C3521" s="3">
        <v>1717.49</v>
      </c>
      <c r="D3521" s="3" t="s">
        <v>5</v>
      </c>
    </row>
    <row r="3522">
      <c r="A3522" s="3">
        <v>3685.0</v>
      </c>
      <c r="B3522" s="3" t="s">
        <v>3425</v>
      </c>
      <c r="C3522" s="3">
        <v>1716.68</v>
      </c>
      <c r="D3522" s="3" t="s">
        <v>5</v>
      </c>
    </row>
    <row r="3523">
      <c r="A3523" s="3">
        <v>2952.0</v>
      </c>
      <c r="B3523" s="3" t="s">
        <v>3426</v>
      </c>
      <c r="C3523" s="3">
        <v>1716.43</v>
      </c>
      <c r="D3523" s="3" t="s">
        <v>5</v>
      </c>
    </row>
    <row r="3524">
      <c r="A3524" s="3">
        <v>945.0</v>
      </c>
      <c r="B3524" s="3" t="s">
        <v>3427</v>
      </c>
      <c r="C3524" s="3">
        <v>1716.28</v>
      </c>
      <c r="D3524" s="3" t="s">
        <v>5</v>
      </c>
    </row>
    <row r="3525">
      <c r="A3525" s="3">
        <v>2590.0</v>
      </c>
      <c r="B3525" s="3" t="s">
        <v>3428</v>
      </c>
      <c r="C3525" s="3">
        <v>1715.43</v>
      </c>
      <c r="D3525" s="3" t="s">
        <v>5</v>
      </c>
    </row>
    <row r="3526">
      <c r="A3526" s="3">
        <v>1177.0</v>
      </c>
      <c r="B3526" s="3" t="s">
        <v>3429</v>
      </c>
      <c r="C3526" s="3">
        <v>1714.43</v>
      </c>
      <c r="D3526" s="3" t="s">
        <v>5</v>
      </c>
    </row>
    <row r="3527">
      <c r="A3527" s="3">
        <v>2258.0</v>
      </c>
      <c r="B3527" s="3" t="s">
        <v>3430</v>
      </c>
      <c r="C3527" s="3">
        <v>1714.42</v>
      </c>
      <c r="D3527" s="3" t="s">
        <v>5</v>
      </c>
    </row>
    <row r="3528">
      <c r="A3528" s="3">
        <v>4992.0</v>
      </c>
      <c r="B3528" s="3" t="s">
        <v>3431</v>
      </c>
      <c r="C3528" s="3">
        <v>1714.13999999999</v>
      </c>
      <c r="D3528" s="3" t="s">
        <v>5</v>
      </c>
    </row>
    <row r="3529">
      <c r="A3529" s="3">
        <v>3025.0</v>
      </c>
      <c r="B3529" s="3" t="s">
        <v>3432</v>
      </c>
      <c r="C3529" s="3">
        <v>1714.07</v>
      </c>
      <c r="D3529" s="3" t="s">
        <v>5</v>
      </c>
    </row>
    <row r="3530">
      <c r="A3530" s="3">
        <v>1165.0</v>
      </c>
      <c r="B3530" s="3" t="s">
        <v>3433</v>
      </c>
      <c r="C3530" s="3">
        <v>1713.52</v>
      </c>
      <c r="D3530" s="3" t="s">
        <v>5</v>
      </c>
    </row>
    <row r="3531">
      <c r="A3531" s="3">
        <v>1046.0</v>
      </c>
      <c r="B3531" s="3" t="s">
        <v>3434</v>
      </c>
      <c r="C3531" s="3">
        <v>1713.14</v>
      </c>
      <c r="D3531" s="3" t="s">
        <v>5</v>
      </c>
    </row>
    <row r="3532">
      <c r="A3532" s="3">
        <v>322.0</v>
      </c>
      <c r="B3532" s="3" t="s">
        <v>3435</v>
      </c>
      <c r="C3532" s="3">
        <v>1712.74</v>
      </c>
      <c r="D3532" s="3" t="s">
        <v>5</v>
      </c>
    </row>
    <row r="3533">
      <c r="A3533" s="3">
        <v>325.0</v>
      </c>
      <c r="B3533" s="3" t="s">
        <v>3436</v>
      </c>
      <c r="C3533" s="3">
        <v>1712.59</v>
      </c>
      <c r="D3533" s="3" t="s">
        <v>5</v>
      </c>
    </row>
    <row r="3534">
      <c r="A3534" s="3">
        <v>1463.0</v>
      </c>
      <c r="B3534" s="3" t="s">
        <v>3437</v>
      </c>
      <c r="C3534" s="3">
        <v>1707.79</v>
      </c>
      <c r="D3534" s="3" t="s">
        <v>5</v>
      </c>
    </row>
    <row r="3535">
      <c r="A3535" s="3">
        <v>3232.0</v>
      </c>
      <c r="B3535" s="3" t="s">
        <v>3438</v>
      </c>
      <c r="C3535" s="3">
        <v>1707.09</v>
      </c>
      <c r="D3535" s="3" t="s">
        <v>5</v>
      </c>
    </row>
    <row r="3536">
      <c r="A3536" s="3">
        <v>1972.0</v>
      </c>
      <c r="B3536" s="3" t="s">
        <v>3439</v>
      </c>
      <c r="C3536" s="3">
        <v>1706.75</v>
      </c>
      <c r="D3536" s="3" t="s">
        <v>5</v>
      </c>
    </row>
    <row r="3537">
      <c r="A3537" s="3">
        <v>3897.0</v>
      </c>
      <c r="B3537" s="3" t="s">
        <v>3440</v>
      </c>
      <c r="C3537" s="3">
        <v>1704.91</v>
      </c>
      <c r="D3537" s="3" t="s">
        <v>5</v>
      </c>
    </row>
    <row r="3538">
      <c r="A3538" s="3">
        <v>1521.0</v>
      </c>
      <c r="B3538" s="3" t="s">
        <v>3441</v>
      </c>
      <c r="C3538" s="3">
        <v>1703.84</v>
      </c>
      <c r="D3538" s="3" t="s">
        <v>5</v>
      </c>
    </row>
    <row r="3539">
      <c r="A3539" s="3">
        <v>3396.0</v>
      </c>
      <c r="B3539" s="3" t="s">
        <v>3442</v>
      </c>
      <c r="C3539" s="3">
        <v>1702.63</v>
      </c>
      <c r="D3539" s="3" t="s">
        <v>5</v>
      </c>
    </row>
    <row r="3540">
      <c r="A3540" s="3">
        <v>716.0</v>
      </c>
      <c r="B3540" s="3" t="s">
        <v>995</v>
      </c>
      <c r="C3540" s="3">
        <v>1701.32</v>
      </c>
      <c r="D3540" s="3" t="s">
        <v>5</v>
      </c>
    </row>
    <row r="3541">
      <c r="A3541" s="3">
        <v>2231.0</v>
      </c>
      <c r="B3541" s="3" t="s">
        <v>3443</v>
      </c>
      <c r="C3541" s="3">
        <v>1700.33</v>
      </c>
      <c r="D3541" s="3" t="s">
        <v>5</v>
      </c>
    </row>
    <row r="3542">
      <c r="A3542" s="3">
        <v>3899.0</v>
      </c>
      <c r="B3542" s="3" t="s">
        <v>3444</v>
      </c>
      <c r="C3542" s="3">
        <v>1700.31</v>
      </c>
      <c r="D3542" s="3" t="s">
        <v>5</v>
      </c>
    </row>
    <row r="3543">
      <c r="A3543" s="3">
        <v>3688.0</v>
      </c>
      <c r="B3543" s="3" t="s">
        <v>3445</v>
      </c>
      <c r="C3543" s="3">
        <v>1697.93999999999</v>
      </c>
      <c r="D3543" s="3" t="s">
        <v>5</v>
      </c>
    </row>
    <row r="3544">
      <c r="A3544" s="3">
        <v>2977.0</v>
      </c>
      <c r="B3544" s="3" t="s">
        <v>3446</v>
      </c>
      <c r="C3544" s="3">
        <v>1697.64999999999</v>
      </c>
      <c r="D3544" s="3" t="s">
        <v>5</v>
      </c>
    </row>
    <row r="3545">
      <c r="A3545" s="4">
        <v>168.0</v>
      </c>
      <c r="B3545" s="4" t="s">
        <v>3447</v>
      </c>
      <c r="C3545" s="4">
        <v>1696.20999999999</v>
      </c>
      <c r="D3545" s="4" t="s">
        <v>5</v>
      </c>
    </row>
    <row r="3546">
      <c r="A3546" s="3">
        <v>236.0</v>
      </c>
      <c r="B3546" s="3" t="s">
        <v>3448</v>
      </c>
      <c r="C3546" s="3">
        <v>1695.64</v>
      </c>
      <c r="D3546" s="3" t="s">
        <v>5</v>
      </c>
    </row>
    <row r="3547">
      <c r="A3547" s="3">
        <v>643.0</v>
      </c>
      <c r="B3547" s="3" t="s">
        <v>3449</v>
      </c>
      <c r="C3547" s="3">
        <v>1693.44</v>
      </c>
      <c r="D3547" s="3" t="s">
        <v>5</v>
      </c>
    </row>
    <row r="3548">
      <c r="A3548" s="3">
        <v>498.0</v>
      </c>
      <c r="B3548" s="3" t="s">
        <v>3450</v>
      </c>
      <c r="C3548" s="3">
        <v>1693.22</v>
      </c>
      <c r="D3548" s="3" t="s">
        <v>5</v>
      </c>
    </row>
    <row r="3549">
      <c r="A3549" s="3">
        <v>3820.0</v>
      </c>
      <c r="B3549" s="3" t="s">
        <v>3451</v>
      </c>
      <c r="C3549" s="3">
        <v>1692.55</v>
      </c>
      <c r="D3549" s="3" t="s">
        <v>5</v>
      </c>
    </row>
    <row r="3550">
      <c r="A3550" s="3">
        <v>4748.0</v>
      </c>
      <c r="B3550" s="3" t="s">
        <v>3452</v>
      </c>
      <c r="C3550" s="3">
        <v>1691.97</v>
      </c>
      <c r="D3550" s="3" t="s">
        <v>5</v>
      </c>
    </row>
    <row r="3551">
      <c r="A3551" s="3">
        <v>2927.0</v>
      </c>
      <c r="B3551" s="3" t="s">
        <v>3453</v>
      </c>
      <c r="C3551" s="3">
        <v>1690.63999999999</v>
      </c>
      <c r="D3551" s="3" t="s">
        <v>5</v>
      </c>
    </row>
    <row r="3552">
      <c r="A3552" s="3">
        <v>3459.0</v>
      </c>
      <c r="B3552" s="3" t="s">
        <v>3454</v>
      </c>
      <c r="C3552" s="3">
        <v>1689.79</v>
      </c>
      <c r="D3552" s="3" t="s">
        <v>5</v>
      </c>
    </row>
    <row r="3553">
      <c r="A3553" s="3">
        <v>753.0</v>
      </c>
      <c r="B3553" s="3" t="s">
        <v>3455</v>
      </c>
      <c r="C3553" s="3">
        <v>1689.31</v>
      </c>
      <c r="D3553" s="3" t="s">
        <v>5</v>
      </c>
    </row>
    <row r="3554">
      <c r="A3554" s="3">
        <v>4681.0</v>
      </c>
      <c r="B3554" s="3" t="s">
        <v>3456</v>
      </c>
      <c r="C3554" s="3">
        <v>1688.08</v>
      </c>
      <c r="D3554" s="3" t="s">
        <v>5</v>
      </c>
    </row>
    <row r="3555">
      <c r="A3555" s="3">
        <v>4574.0</v>
      </c>
      <c r="B3555" s="3" t="s">
        <v>3457</v>
      </c>
      <c r="C3555" s="3">
        <v>1687.46</v>
      </c>
      <c r="D3555" s="3" t="s">
        <v>5</v>
      </c>
    </row>
    <row r="3556">
      <c r="A3556" s="3">
        <v>976.0</v>
      </c>
      <c r="B3556" s="3" t="s">
        <v>3458</v>
      </c>
      <c r="C3556" s="3">
        <v>1686.78</v>
      </c>
      <c r="D3556" s="3" t="s">
        <v>5</v>
      </c>
    </row>
    <row r="3557">
      <c r="A3557" s="3">
        <v>2478.0</v>
      </c>
      <c r="B3557" s="3" t="s">
        <v>3459</v>
      </c>
      <c r="C3557" s="3">
        <v>1682.36</v>
      </c>
      <c r="D3557" s="3" t="s">
        <v>5</v>
      </c>
    </row>
    <row r="3558">
      <c r="A3558" s="3">
        <v>3887.0</v>
      </c>
      <c r="B3558" s="3" t="s">
        <v>3460</v>
      </c>
      <c r="C3558" s="3">
        <v>1681.73999999999</v>
      </c>
      <c r="D3558" s="3" t="s">
        <v>5</v>
      </c>
    </row>
    <row r="3559">
      <c r="A3559" s="3">
        <v>1455.0</v>
      </c>
      <c r="B3559" s="3" t="s">
        <v>3461</v>
      </c>
      <c r="C3559" s="3">
        <v>1680.46</v>
      </c>
      <c r="D3559" s="3" t="s">
        <v>5</v>
      </c>
    </row>
    <row r="3560">
      <c r="A3560" s="3">
        <v>3019.0</v>
      </c>
      <c r="B3560" s="3" t="s">
        <v>3462</v>
      </c>
      <c r="C3560" s="3">
        <v>1679.03</v>
      </c>
      <c r="D3560" s="3" t="s">
        <v>5</v>
      </c>
    </row>
    <row r="3561">
      <c r="A3561" s="3">
        <v>1697.0</v>
      </c>
      <c r="B3561" s="3" t="s">
        <v>3463</v>
      </c>
      <c r="C3561" s="3">
        <v>1675.47</v>
      </c>
      <c r="D3561" s="3" t="s">
        <v>5</v>
      </c>
    </row>
    <row r="3562">
      <c r="A3562" s="3">
        <v>1642.0</v>
      </c>
      <c r="B3562" s="3" t="s">
        <v>3464</v>
      </c>
      <c r="C3562" s="3">
        <v>1673.78</v>
      </c>
      <c r="D3562" s="3" t="s">
        <v>5</v>
      </c>
    </row>
    <row r="3563">
      <c r="A3563" s="4">
        <v>140.0</v>
      </c>
      <c r="B3563" s="4" t="s">
        <v>3465</v>
      </c>
      <c r="C3563" s="4">
        <v>1672.94</v>
      </c>
      <c r="D3563" s="4" t="s">
        <v>5</v>
      </c>
    </row>
    <row r="3564">
      <c r="A3564" s="3">
        <v>4136.0</v>
      </c>
      <c r="B3564" s="3" t="s">
        <v>3466</v>
      </c>
      <c r="C3564" s="3">
        <v>1670.04</v>
      </c>
      <c r="D3564" s="3" t="s">
        <v>5</v>
      </c>
    </row>
    <row r="3565">
      <c r="A3565" s="3">
        <v>3565.0</v>
      </c>
      <c r="B3565" s="3" t="s">
        <v>3467</v>
      </c>
      <c r="C3565" s="3">
        <v>1669.84</v>
      </c>
      <c r="D3565" s="3" t="s">
        <v>5</v>
      </c>
    </row>
    <row r="3566">
      <c r="A3566" s="3">
        <v>1900.0</v>
      </c>
      <c r="B3566" s="3" t="s">
        <v>3468</v>
      </c>
      <c r="C3566" s="3">
        <v>1669.75</v>
      </c>
      <c r="D3566" s="3" t="s">
        <v>5</v>
      </c>
    </row>
    <row r="3567">
      <c r="A3567" s="3">
        <v>1733.0</v>
      </c>
      <c r="B3567" s="3" t="s">
        <v>3469</v>
      </c>
      <c r="C3567" s="3">
        <v>1669.38999999999</v>
      </c>
      <c r="D3567" s="3" t="s">
        <v>5</v>
      </c>
    </row>
    <row r="3568">
      <c r="A3568" s="3">
        <v>1815.0</v>
      </c>
      <c r="B3568" s="3" t="s">
        <v>3470</v>
      </c>
      <c r="C3568" s="3">
        <v>1667.87</v>
      </c>
      <c r="D3568" s="3" t="s">
        <v>5</v>
      </c>
    </row>
    <row r="3569">
      <c r="A3569" s="3">
        <v>4432.0</v>
      </c>
      <c r="B3569" s="3" t="s">
        <v>3471</v>
      </c>
      <c r="C3569" s="3">
        <v>1667.52</v>
      </c>
      <c r="D3569" s="3" t="s">
        <v>5</v>
      </c>
    </row>
    <row r="3570">
      <c r="A3570" s="4">
        <v>200.0</v>
      </c>
      <c r="B3570" s="4" t="s">
        <v>1182</v>
      </c>
      <c r="C3570" s="4">
        <v>1667.43</v>
      </c>
      <c r="D3570" s="4" t="s">
        <v>5</v>
      </c>
    </row>
    <row r="3571">
      <c r="A3571" s="4">
        <v>180.0</v>
      </c>
      <c r="B3571" s="4" t="s">
        <v>3472</v>
      </c>
      <c r="C3571" s="4">
        <v>1666.53999999999</v>
      </c>
      <c r="D3571" s="4" t="s">
        <v>5</v>
      </c>
    </row>
    <row r="3572">
      <c r="A3572" s="3">
        <v>4550.0</v>
      </c>
      <c r="B3572" s="3" t="s">
        <v>3473</v>
      </c>
      <c r="C3572" s="3">
        <v>1666.15999999999</v>
      </c>
      <c r="D3572" s="3" t="s">
        <v>5</v>
      </c>
    </row>
    <row r="3573">
      <c r="A3573" s="3">
        <v>2791.0</v>
      </c>
      <c r="B3573" s="3" t="s">
        <v>3474</v>
      </c>
      <c r="C3573" s="3">
        <v>1665.71</v>
      </c>
      <c r="D3573" s="3" t="s">
        <v>5</v>
      </c>
    </row>
    <row r="3574">
      <c r="A3574" s="3">
        <v>539.0</v>
      </c>
      <c r="B3574" s="3" t="s">
        <v>3475</v>
      </c>
      <c r="C3574" s="3">
        <v>1663.39</v>
      </c>
      <c r="D3574" s="3" t="s">
        <v>5</v>
      </c>
    </row>
    <row r="3575">
      <c r="A3575" s="3">
        <v>3684.0</v>
      </c>
      <c r="B3575" s="3" t="s">
        <v>3476</v>
      </c>
      <c r="C3575" s="3">
        <v>1663.3</v>
      </c>
      <c r="D3575" s="3" t="s">
        <v>5</v>
      </c>
    </row>
    <row r="3576">
      <c r="A3576" s="3">
        <v>3868.0</v>
      </c>
      <c r="B3576" s="3" t="s">
        <v>3477</v>
      </c>
      <c r="C3576" s="3">
        <v>1662.87999999999</v>
      </c>
      <c r="D3576" s="3" t="s">
        <v>5</v>
      </c>
    </row>
    <row r="3577">
      <c r="A3577" s="3">
        <v>1658.0</v>
      </c>
      <c r="B3577" s="3" t="s">
        <v>3478</v>
      </c>
      <c r="C3577" s="3">
        <v>1661.03</v>
      </c>
      <c r="D3577" s="3" t="s">
        <v>5</v>
      </c>
    </row>
    <row r="3578">
      <c r="A3578" s="3">
        <v>863.0</v>
      </c>
      <c r="B3578" s="3" t="s">
        <v>3479</v>
      </c>
      <c r="C3578" s="3">
        <v>1660.5</v>
      </c>
      <c r="D3578" s="3" t="s">
        <v>5</v>
      </c>
    </row>
    <row r="3579">
      <c r="A3579" s="3">
        <v>680.0</v>
      </c>
      <c r="B3579" s="3" t="s">
        <v>3480</v>
      </c>
      <c r="C3579" s="3">
        <v>1659.20999999999</v>
      </c>
      <c r="D3579" s="3" t="s">
        <v>5</v>
      </c>
    </row>
    <row r="3580">
      <c r="A3580" s="3">
        <v>2277.0</v>
      </c>
      <c r="B3580" s="3" t="s">
        <v>3481</v>
      </c>
      <c r="C3580" s="3">
        <v>1655.29</v>
      </c>
      <c r="D3580" s="3" t="s">
        <v>5</v>
      </c>
    </row>
    <row r="3581">
      <c r="A3581" s="3">
        <v>3597.0</v>
      </c>
      <c r="B3581" s="3" t="s">
        <v>3482</v>
      </c>
      <c r="C3581" s="3">
        <v>1654.08</v>
      </c>
      <c r="D3581" s="3" t="s">
        <v>5</v>
      </c>
    </row>
    <row r="3582">
      <c r="A3582" s="3">
        <v>1193.0</v>
      </c>
      <c r="B3582" s="3" t="s">
        <v>3483</v>
      </c>
      <c r="C3582" s="3">
        <v>1653.49</v>
      </c>
      <c r="D3582" s="3" t="s">
        <v>5</v>
      </c>
    </row>
    <row r="3583">
      <c r="A3583" s="3">
        <v>2669.0</v>
      </c>
      <c r="B3583" s="3" t="s">
        <v>3484</v>
      </c>
      <c r="C3583" s="3">
        <v>1651.28</v>
      </c>
      <c r="D3583" s="3" t="s">
        <v>5</v>
      </c>
    </row>
    <row r="3584">
      <c r="A3584" s="3">
        <v>2565.0</v>
      </c>
      <c r="B3584" s="3" t="s">
        <v>3485</v>
      </c>
      <c r="C3584" s="3">
        <v>1649.62</v>
      </c>
      <c r="D3584" s="3" t="s">
        <v>5</v>
      </c>
    </row>
    <row r="3585">
      <c r="A3585" s="3">
        <v>2356.0</v>
      </c>
      <c r="B3585" s="3" t="s">
        <v>3486</v>
      </c>
      <c r="C3585" s="3">
        <v>1648.51</v>
      </c>
      <c r="D3585" s="3" t="s">
        <v>5</v>
      </c>
    </row>
    <row r="3586">
      <c r="A3586" s="3">
        <v>1524.0</v>
      </c>
      <c r="B3586" s="3" t="s">
        <v>3487</v>
      </c>
      <c r="C3586" s="3">
        <v>1648.47</v>
      </c>
      <c r="D3586" s="3" t="s">
        <v>5</v>
      </c>
    </row>
    <row r="3587">
      <c r="A3587" s="3">
        <v>1639.0</v>
      </c>
      <c r="B3587" s="3" t="s">
        <v>3488</v>
      </c>
      <c r="C3587" s="3">
        <v>1648.18</v>
      </c>
      <c r="D3587" s="3" t="s">
        <v>5</v>
      </c>
    </row>
    <row r="3588">
      <c r="A3588" s="3">
        <v>2735.0</v>
      </c>
      <c r="B3588" s="3" t="s">
        <v>3489</v>
      </c>
      <c r="C3588" s="3">
        <v>1647.93</v>
      </c>
      <c r="D3588" s="3" t="s">
        <v>5</v>
      </c>
    </row>
    <row r="3589">
      <c r="A3589" s="3">
        <v>1262.0</v>
      </c>
      <c r="B3589" s="3" t="s">
        <v>3490</v>
      </c>
      <c r="C3589" s="3">
        <v>1647.47</v>
      </c>
      <c r="D3589" s="3" t="s">
        <v>5</v>
      </c>
    </row>
    <row r="3590">
      <c r="A3590" s="3">
        <v>3441.0</v>
      </c>
      <c r="B3590" s="3" t="s">
        <v>3491</v>
      </c>
      <c r="C3590" s="3">
        <v>1647.47</v>
      </c>
      <c r="D3590" s="3" t="s">
        <v>5</v>
      </c>
    </row>
    <row r="3591">
      <c r="A3591" s="3">
        <v>3988.0</v>
      </c>
      <c r="B3591" s="3" t="s">
        <v>3492</v>
      </c>
      <c r="C3591" s="3">
        <v>1647.31</v>
      </c>
      <c r="D3591" s="3" t="s">
        <v>5</v>
      </c>
    </row>
    <row r="3592">
      <c r="A3592" s="3">
        <v>3263.0</v>
      </c>
      <c r="B3592" s="3" t="s">
        <v>3493</v>
      </c>
      <c r="C3592" s="3">
        <v>1647.21</v>
      </c>
      <c r="D3592" s="3" t="s">
        <v>5</v>
      </c>
    </row>
    <row r="3593">
      <c r="A3593" s="3">
        <v>1461.0</v>
      </c>
      <c r="B3593" s="3" t="s">
        <v>3494</v>
      </c>
      <c r="C3593" s="3">
        <v>1645.49</v>
      </c>
      <c r="D3593" s="3" t="s">
        <v>5</v>
      </c>
    </row>
    <row r="3594">
      <c r="A3594" s="3">
        <v>3177.0</v>
      </c>
      <c r="B3594" s="3" t="s">
        <v>3495</v>
      </c>
      <c r="C3594" s="3">
        <v>1645.31</v>
      </c>
      <c r="D3594" s="3" t="s">
        <v>5</v>
      </c>
    </row>
    <row r="3595">
      <c r="A3595" s="3">
        <v>4498.0</v>
      </c>
      <c r="B3595" s="3" t="s">
        <v>3496</v>
      </c>
      <c r="C3595" s="3">
        <v>1644.13</v>
      </c>
      <c r="D3595" s="3" t="s">
        <v>5</v>
      </c>
    </row>
    <row r="3596">
      <c r="A3596" s="3">
        <v>2076.0</v>
      </c>
      <c r="B3596" s="3" t="s">
        <v>3497</v>
      </c>
      <c r="C3596" s="3">
        <v>1641.8</v>
      </c>
      <c r="D3596" s="3" t="s">
        <v>5</v>
      </c>
    </row>
    <row r="3597">
      <c r="A3597" s="4">
        <v>164.0</v>
      </c>
      <c r="B3597" s="4" t="s">
        <v>3498</v>
      </c>
      <c r="C3597" s="5">
        <v>1641.2</v>
      </c>
      <c r="D3597" s="4" t="s">
        <v>5</v>
      </c>
    </row>
    <row r="3598">
      <c r="A3598" s="3">
        <v>3381.0</v>
      </c>
      <c r="B3598" s="3" t="s">
        <v>3499</v>
      </c>
      <c r="C3598" s="3">
        <v>1640.74</v>
      </c>
      <c r="D3598" s="3" t="s">
        <v>5</v>
      </c>
    </row>
    <row r="3599">
      <c r="A3599" s="3">
        <v>2445.0</v>
      </c>
      <c r="B3599" s="3" t="s">
        <v>2089</v>
      </c>
      <c r="C3599" s="3">
        <v>1640.5</v>
      </c>
      <c r="D3599" s="3" t="s">
        <v>5</v>
      </c>
    </row>
    <row r="3600">
      <c r="A3600" s="3">
        <v>915.0</v>
      </c>
      <c r="B3600" s="3" t="s">
        <v>3500</v>
      </c>
      <c r="C3600" s="3">
        <v>1639.53</v>
      </c>
      <c r="D3600" s="3" t="s">
        <v>5</v>
      </c>
    </row>
    <row r="3601">
      <c r="A3601" s="3">
        <v>1184.0</v>
      </c>
      <c r="B3601" s="3" t="s">
        <v>3501</v>
      </c>
      <c r="C3601" s="3">
        <v>1637.9</v>
      </c>
      <c r="D3601" s="3" t="s">
        <v>5</v>
      </c>
    </row>
    <row r="3602">
      <c r="A3602" s="4">
        <v>7.0</v>
      </c>
      <c r="B3602" s="4" t="s">
        <v>3502</v>
      </c>
      <c r="C3602" s="4">
        <v>1637.69</v>
      </c>
      <c r="D3602" s="4" t="s">
        <v>5</v>
      </c>
    </row>
    <row r="3603">
      <c r="A3603" s="3">
        <v>4675.0</v>
      </c>
      <c r="B3603" s="3" t="s">
        <v>1634</v>
      </c>
      <c r="C3603" s="3">
        <v>1635.49</v>
      </c>
      <c r="D3603" s="3" t="s">
        <v>5</v>
      </c>
    </row>
    <row r="3604">
      <c r="A3604" s="4">
        <v>13.0</v>
      </c>
      <c r="B3604" s="4" t="s">
        <v>3503</v>
      </c>
      <c r="C3604" s="4">
        <v>1635.31</v>
      </c>
      <c r="D3604" s="4" t="s">
        <v>5</v>
      </c>
    </row>
    <row r="3605">
      <c r="A3605" s="3">
        <v>2737.0</v>
      </c>
      <c r="B3605" s="3" t="s">
        <v>3504</v>
      </c>
      <c r="C3605" s="3">
        <v>1634.88999999999</v>
      </c>
      <c r="D3605" s="3" t="s">
        <v>5</v>
      </c>
    </row>
    <row r="3606">
      <c r="A3606" s="3">
        <v>1458.0</v>
      </c>
      <c r="B3606" s="3" t="s">
        <v>799</v>
      </c>
      <c r="C3606" s="3">
        <v>1634.21999999999</v>
      </c>
      <c r="D3606" s="3" t="s">
        <v>5</v>
      </c>
    </row>
    <row r="3607">
      <c r="A3607" s="3">
        <v>4119.0</v>
      </c>
      <c r="B3607" s="3" t="s">
        <v>3505</v>
      </c>
      <c r="C3607" s="3">
        <v>1633.68</v>
      </c>
      <c r="D3607" s="3" t="s">
        <v>5</v>
      </c>
    </row>
    <row r="3608">
      <c r="A3608" s="3">
        <v>885.0</v>
      </c>
      <c r="B3608" s="3" t="s">
        <v>3506</v>
      </c>
      <c r="C3608" s="3">
        <v>1632.88</v>
      </c>
      <c r="D3608" s="3" t="s">
        <v>5</v>
      </c>
    </row>
    <row r="3609">
      <c r="A3609" s="3">
        <v>754.0</v>
      </c>
      <c r="B3609" s="3" t="s">
        <v>3507</v>
      </c>
      <c r="C3609" s="3">
        <v>1631.44</v>
      </c>
      <c r="D3609" s="3" t="s">
        <v>5</v>
      </c>
    </row>
    <row r="3610">
      <c r="A3610" s="3">
        <v>840.0</v>
      </c>
      <c r="B3610" s="3" t="s">
        <v>3508</v>
      </c>
      <c r="C3610" s="3">
        <v>1630.44</v>
      </c>
      <c r="D3610" s="3" t="s">
        <v>5</v>
      </c>
    </row>
    <row r="3611">
      <c r="A3611" s="3">
        <v>1701.0</v>
      </c>
      <c r="B3611" s="3" t="s">
        <v>3509</v>
      </c>
      <c r="C3611" s="3">
        <v>1629.14</v>
      </c>
      <c r="D3611" s="3" t="s">
        <v>5</v>
      </c>
    </row>
    <row r="3612">
      <c r="A3612" s="3">
        <v>1344.0</v>
      </c>
      <c r="B3612" s="3" t="s">
        <v>3510</v>
      </c>
      <c r="C3612" s="3">
        <v>1628.09</v>
      </c>
      <c r="D3612" s="3" t="s">
        <v>5</v>
      </c>
    </row>
    <row r="3613">
      <c r="A3613" s="4">
        <v>67.0</v>
      </c>
      <c r="B3613" s="4" t="s">
        <v>3511</v>
      </c>
      <c r="C3613" s="4">
        <v>1625.97999999999</v>
      </c>
      <c r="D3613" s="4" t="s">
        <v>5</v>
      </c>
    </row>
    <row r="3614">
      <c r="A3614" s="3">
        <v>789.0</v>
      </c>
      <c r="B3614" s="3" t="s">
        <v>3512</v>
      </c>
      <c r="C3614" s="3">
        <v>1624.03</v>
      </c>
      <c r="D3614" s="3" t="s">
        <v>5</v>
      </c>
    </row>
    <row r="3615">
      <c r="A3615" s="3">
        <v>3969.0</v>
      </c>
      <c r="B3615" s="3" t="s">
        <v>3513</v>
      </c>
      <c r="C3615" s="3">
        <v>1624.01</v>
      </c>
      <c r="D3615" s="3" t="s">
        <v>5</v>
      </c>
    </row>
    <row r="3616">
      <c r="A3616" s="3">
        <v>3536.0</v>
      </c>
      <c r="B3616" s="3" t="s">
        <v>3029</v>
      </c>
      <c r="C3616" s="3">
        <v>1623.90999999999</v>
      </c>
      <c r="D3616" s="3" t="s">
        <v>5</v>
      </c>
    </row>
    <row r="3617">
      <c r="A3617" s="3">
        <v>1020.0</v>
      </c>
      <c r="B3617" s="3" t="s">
        <v>3514</v>
      </c>
      <c r="C3617" s="3">
        <v>1623.44</v>
      </c>
      <c r="D3617" s="3" t="s">
        <v>5</v>
      </c>
    </row>
    <row r="3618">
      <c r="A3618" s="3">
        <v>3020.0</v>
      </c>
      <c r="B3618" s="3" t="s">
        <v>3515</v>
      </c>
      <c r="C3618" s="3">
        <v>1623.27</v>
      </c>
      <c r="D3618" s="3" t="s">
        <v>5</v>
      </c>
    </row>
    <row r="3619">
      <c r="A3619" s="3">
        <v>4166.0</v>
      </c>
      <c r="B3619" s="3" t="s">
        <v>3516</v>
      </c>
      <c r="C3619" s="3">
        <v>1622.76</v>
      </c>
      <c r="D3619" s="3" t="s">
        <v>5</v>
      </c>
    </row>
    <row r="3620">
      <c r="A3620" s="4">
        <v>198.0</v>
      </c>
      <c r="B3620" s="4" t="s">
        <v>3517</v>
      </c>
      <c r="C3620" s="5">
        <v>1622.74</v>
      </c>
      <c r="D3620" s="4" t="s">
        <v>5</v>
      </c>
    </row>
    <row r="3621">
      <c r="A3621" s="3">
        <v>275.0</v>
      </c>
      <c r="B3621" s="3" t="s">
        <v>3518</v>
      </c>
      <c r="C3621" s="3">
        <v>1621.21999999999</v>
      </c>
      <c r="D3621" s="3" t="s">
        <v>5</v>
      </c>
    </row>
    <row r="3622">
      <c r="A3622" s="3">
        <v>948.0</v>
      </c>
      <c r="B3622" s="3" t="s">
        <v>889</v>
      </c>
      <c r="C3622" s="3">
        <v>1619.87</v>
      </c>
      <c r="D3622" s="3" t="s">
        <v>5</v>
      </c>
    </row>
    <row r="3623">
      <c r="A3623" s="3">
        <v>4202.0</v>
      </c>
      <c r="B3623" s="3" t="s">
        <v>3519</v>
      </c>
      <c r="C3623" s="3">
        <v>1619.73999999999</v>
      </c>
      <c r="D3623" s="3" t="s">
        <v>5</v>
      </c>
    </row>
    <row r="3624">
      <c r="A3624" s="3">
        <v>1987.0</v>
      </c>
      <c r="B3624" s="3" t="s">
        <v>1023</v>
      </c>
      <c r="C3624" s="3">
        <v>1617.69</v>
      </c>
      <c r="D3624" s="3" t="s">
        <v>5</v>
      </c>
    </row>
    <row r="3625">
      <c r="A3625" s="3">
        <v>2402.0</v>
      </c>
      <c r="B3625" s="3" t="s">
        <v>3520</v>
      </c>
      <c r="C3625" s="3">
        <v>1616.71</v>
      </c>
      <c r="D3625" s="3" t="s">
        <v>5</v>
      </c>
    </row>
    <row r="3626">
      <c r="A3626" s="3">
        <v>2858.0</v>
      </c>
      <c r="B3626" s="3" t="s">
        <v>3521</v>
      </c>
      <c r="C3626" s="3">
        <v>1616.02</v>
      </c>
      <c r="D3626" s="3" t="s">
        <v>5</v>
      </c>
    </row>
    <row r="3627">
      <c r="A3627" s="3">
        <v>3077.0</v>
      </c>
      <c r="B3627" s="3" t="s">
        <v>3522</v>
      </c>
      <c r="C3627" s="3">
        <v>1615.21999999999</v>
      </c>
      <c r="D3627" s="3" t="s">
        <v>5</v>
      </c>
    </row>
    <row r="3628">
      <c r="A3628" s="3">
        <v>3783.0</v>
      </c>
      <c r="B3628" s="3" t="s">
        <v>3523</v>
      </c>
      <c r="C3628" s="3">
        <v>1614.91</v>
      </c>
      <c r="D3628" s="3" t="s">
        <v>5</v>
      </c>
    </row>
    <row r="3629">
      <c r="A3629" s="4">
        <v>55.0</v>
      </c>
      <c r="B3629" s="4" t="s">
        <v>3524</v>
      </c>
      <c r="C3629" s="5">
        <v>1611.59</v>
      </c>
      <c r="D3629" s="4" t="s">
        <v>5</v>
      </c>
    </row>
    <row r="3630">
      <c r="A3630" s="3">
        <v>4662.0</v>
      </c>
      <c r="B3630" s="3" t="s">
        <v>3525</v>
      </c>
      <c r="C3630" s="3">
        <v>1611.13999999999</v>
      </c>
      <c r="D3630" s="3" t="s">
        <v>5</v>
      </c>
    </row>
    <row r="3631">
      <c r="A3631" s="3">
        <v>2754.0</v>
      </c>
      <c r="B3631" s="3" t="s">
        <v>3526</v>
      </c>
      <c r="C3631" s="3">
        <v>1609.76</v>
      </c>
      <c r="D3631" s="3" t="s">
        <v>5</v>
      </c>
    </row>
    <row r="3632">
      <c r="A3632" s="3">
        <v>3420.0</v>
      </c>
      <c r="B3632" s="3" t="s">
        <v>3527</v>
      </c>
      <c r="C3632" s="3">
        <v>1609.17</v>
      </c>
      <c r="D3632" s="3" t="s">
        <v>5</v>
      </c>
    </row>
    <row r="3633">
      <c r="A3633" s="3">
        <v>4210.0</v>
      </c>
      <c r="B3633" s="3" t="s">
        <v>3528</v>
      </c>
      <c r="C3633" s="3">
        <v>1609.01</v>
      </c>
      <c r="D3633" s="3" t="s">
        <v>5</v>
      </c>
    </row>
    <row r="3634">
      <c r="A3634" s="4">
        <v>58.0</v>
      </c>
      <c r="B3634" s="4" t="s">
        <v>3529</v>
      </c>
      <c r="C3634" s="5">
        <v>1604.54</v>
      </c>
      <c r="D3634" s="4" t="s">
        <v>5</v>
      </c>
    </row>
    <row r="3635">
      <c r="A3635" s="3">
        <v>1770.0</v>
      </c>
      <c r="B3635" s="3" t="s">
        <v>3530</v>
      </c>
      <c r="C3635" s="3">
        <v>1603.38999999999</v>
      </c>
      <c r="D3635" s="3" t="s">
        <v>5</v>
      </c>
    </row>
    <row r="3636">
      <c r="A3636" s="3">
        <v>2661.0</v>
      </c>
      <c r="B3636" s="3" t="s">
        <v>3531</v>
      </c>
      <c r="C3636" s="3">
        <v>1599.38</v>
      </c>
      <c r="D3636" s="3" t="s">
        <v>5</v>
      </c>
    </row>
    <row r="3637">
      <c r="A3637" s="3">
        <v>387.0</v>
      </c>
      <c r="B3637" s="3" t="s">
        <v>3532</v>
      </c>
      <c r="C3637" s="3">
        <v>1597.21</v>
      </c>
      <c r="D3637" s="3" t="s">
        <v>5</v>
      </c>
    </row>
    <row r="3638">
      <c r="A3638" s="3">
        <v>937.0</v>
      </c>
      <c r="B3638" s="3" t="s">
        <v>3533</v>
      </c>
      <c r="C3638" s="3">
        <v>1597.16</v>
      </c>
      <c r="D3638" s="3" t="s">
        <v>5</v>
      </c>
    </row>
    <row r="3639">
      <c r="A3639" s="3">
        <v>4277.0</v>
      </c>
      <c r="B3639" s="3" t="s">
        <v>3534</v>
      </c>
      <c r="C3639" s="3">
        <v>1596.92</v>
      </c>
      <c r="D3639" s="3" t="s">
        <v>5</v>
      </c>
    </row>
    <row r="3640">
      <c r="A3640" s="3">
        <v>4566.0</v>
      </c>
      <c r="B3640" s="3" t="s">
        <v>3535</v>
      </c>
      <c r="C3640" s="3">
        <v>1596.16</v>
      </c>
      <c r="D3640" s="3" t="s">
        <v>5</v>
      </c>
    </row>
    <row r="3641">
      <c r="A3641" s="3">
        <v>2721.0</v>
      </c>
      <c r="B3641" s="3" t="s">
        <v>3536</v>
      </c>
      <c r="C3641" s="3">
        <v>1595.42</v>
      </c>
      <c r="D3641" s="3" t="s">
        <v>5</v>
      </c>
    </row>
    <row r="3642">
      <c r="A3642" s="3">
        <v>1038.0</v>
      </c>
      <c r="B3642" s="3" t="s">
        <v>3537</v>
      </c>
      <c r="C3642" s="3">
        <v>1595.37</v>
      </c>
      <c r="D3642" s="3" t="s">
        <v>5</v>
      </c>
    </row>
    <row r="3643">
      <c r="A3643" s="3">
        <v>2404.0</v>
      </c>
      <c r="B3643" s="3" t="s">
        <v>3538</v>
      </c>
      <c r="C3643" s="3">
        <v>1593.62</v>
      </c>
      <c r="D3643" s="3" t="s">
        <v>5</v>
      </c>
    </row>
    <row r="3644">
      <c r="A3644" s="3">
        <v>2428.0</v>
      </c>
      <c r="B3644" s="3" t="s">
        <v>3539</v>
      </c>
      <c r="C3644" s="3">
        <v>1593.32</v>
      </c>
      <c r="D3644" s="3" t="s">
        <v>5</v>
      </c>
    </row>
    <row r="3645">
      <c r="A3645" s="3">
        <v>876.0</v>
      </c>
      <c r="B3645" s="3" t="s">
        <v>3540</v>
      </c>
      <c r="C3645" s="3">
        <v>1592.65</v>
      </c>
      <c r="D3645" s="3" t="s">
        <v>5</v>
      </c>
    </row>
    <row r="3646">
      <c r="A3646" s="3">
        <v>3498.0</v>
      </c>
      <c r="B3646" s="3" t="s">
        <v>3541</v>
      </c>
      <c r="C3646" s="3">
        <v>1590.09</v>
      </c>
      <c r="D3646" s="3" t="s">
        <v>5</v>
      </c>
    </row>
    <row r="3647">
      <c r="A3647" s="3">
        <v>499.0</v>
      </c>
      <c r="B3647" s="3" t="s">
        <v>3542</v>
      </c>
      <c r="C3647" s="3">
        <v>1590.06</v>
      </c>
      <c r="D3647" s="3" t="s">
        <v>5</v>
      </c>
    </row>
    <row r="3648">
      <c r="A3648" s="3">
        <v>2733.0</v>
      </c>
      <c r="B3648" s="3" t="s">
        <v>3543</v>
      </c>
      <c r="C3648" s="3">
        <v>1590.02</v>
      </c>
      <c r="D3648" s="3" t="s">
        <v>5</v>
      </c>
    </row>
    <row r="3649">
      <c r="A3649" s="3">
        <v>1290.0</v>
      </c>
      <c r="B3649" s="3" t="s">
        <v>3544</v>
      </c>
      <c r="C3649" s="3">
        <v>1587.68</v>
      </c>
      <c r="D3649" s="3" t="s">
        <v>5</v>
      </c>
    </row>
    <row r="3650">
      <c r="A3650" s="3">
        <v>2773.0</v>
      </c>
      <c r="B3650" s="3" t="s">
        <v>3545</v>
      </c>
      <c r="C3650" s="3">
        <v>1586.49</v>
      </c>
      <c r="D3650" s="3" t="s">
        <v>5</v>
      </c>
    </row>
    <row r="3651">
      <c r="A3651" s="3">
        <v>666.0</v>
      </c>
      <c r="B3651" s="3" t="s">
        <v>3546</v>
      </c>
      <c r="C3651" s="3">
        <v>1585.57</v>
      </c>
      <c r="D3651" s="3" t="s">
        <v>5</v>
      </c>
    </row>
    <row r="3652">
      <c r="A3652" s="3">
        <v>4419.0</v>
      </c>
      <c r="B3652" s="3" t="s">
        <v>3547</v>
      </c>
      <c r="C3652" s="3">
        <v>1584.16</v>
      </c>
      <c r="D3652" s="3" t="s">
        <v>5</v>
      </c>
    </row>
    <row r="3653">
      <c r="A3653" s="3">
        <v>2991.0</v>
      </c>
      <c r="B3653" s="3" t="s">
        <v>3548</v>
      </c>
      <c r="C3653" s="3">
        <v>1582.45</v>
      </c>
      <c r="D3653" s="3" t="s">
        <v>5</v>
      </c>
    </row>
    <row r="3654">
      <c r="A3654" s="3">
        <v>2719.0</v>
      </c>
      <c r="B3654" s="3" t="s">
        <v>3549</v>
      </c>
      <c r="C3654" s="3">
        <v>1582.16999999999</v>
      </c>
      <c r="D3654" s="3" t="s">
        <v>5</v>
      </c>
    </row>
    <row r="3655">
      <c r="A3655" s="3">
        <v>4480.0</v>
      </c>
      <c r="B3655" s="3" t="s">
        <v>3550</v>
      </c>
      <c r="C3655" s="3">
        <v>1582.02</v>
      </c>
      <c r="D3655" s="3" t="s">
        <v>5</v>
      </c>
    </row>
    <row r="3656">
      <c r="A3656" s="3">
        <v>3068.0</v>
      </c>
      <c r="B3656" s="3" t="s">
        <v>3551</v>
      </c>
      <c r="C3656" s="3">
        <v>1581.90999999999</v>
      </c>
      <c r="D3656" s="3" t="s">
        <v>5</v>
      </c>
    </row>
    <row r="3657">
      <c r="A3657" s="3">
        <v>2485.0</v>
      </c>
      <c r="B3657" s="3" t="s">
        <v>3552</v>
      </c>
      <c r="C3657" s="3">
        <v>1581.23</v>
      </c>
      <c r="D3657" s="3" t="s">
        <v>5</v>
      </c>
    </row>
    <row r="3658">
      <c r="A3658" s="3">
        <v>4717.0</v>
      </c>
      <c r="B3658" s="3" t="s">
        <v>3553</v>
      </c>
      <c r="C3658" s="3">
        <v>1579.59</v>
      </c>
      <c r="D3658" s="3" t="s">
        <v>5</v>
      </c>
    </row>
    <row r="3659">
      <c r="A3659" s="3">
        <v>2668.0</v>
      </c>
      <c r="B3659" s="3" t="s">
        <v>3554</v>
      </c>
      <c r="C3659" s="3">
        <v>1579.1</v>
      </c>
      <c r="D3659" s="3" t="s">
        <v>5</v>
      </c>
    </row>
    <row r="3660">
      <c r="A3660" s="3">
        <v>2374.0</v>
      </c>
      <c r="B3660" s="3" t="s">
        <v>3555</v>
      </c>
      <c r="C3660" s="3">
        <v>1577.27</v>
      </c>
      <c r="D3660" s="3" t="s">
        <v>5</v>
      </c>
    </row>
    <row r="3661">
      <c r="A3661" s="3">
        <v>3423.0</v>
      </c>
      <c r="B3661" s="3" t="s">
        <v>870</v>
      </c>
      <c r="C3661" s="3">
        <v>1577.11</v>
      </c>
      <c r="D3661" s="3" t="s">
        <v>5</v>
      </c>
    </row>
    <row r="3662">
      <c r="A3662" s="3">
        <v>1599.0</v>
      </c>
      <c r="B3662" s="3" t="s">
        <v>3556</v>
      </c>
      <c r="C3662" s="3">
        <v>1575.63999999999</v>
      </c>
      <c r="D3662" s="3" t="s">
        <v>5</v>
      </c>
    </row>
    <row r="3663">
      <c r="A3663" s="4">
        <v>173.0</v>
      </c>
      <c r="B3663" s="4" t="s">
        <v>3557</v>
      </c>
      <c r="C3663" s="4">
        <v>1575.32</v>
      </c>
      <c r="D3663" s="4" t="s">
        <v>5</v>
      </c>
    </row>
    <row r="3664">
      <c r="A3664" s="3">
        <v>2830.0</v>
      </c>
      <c r="B3664" s="3" t="s">
        <v>3558</v>
      </c>
      <c r="C3664" s="3">
        <v>1575.05</v>
      </c>
      <c r="D3664" s="3" t="s">
        <v>5</v>
      </c>
    </row>
    <row r="3665">
      <c r="A3665" s="3">
        <v>4234.0</v>
      </c>
      <c r="B3665" s="3" t="s">
        <v>1070</v>
      </c>
      <c r="C3665" s="3">
        <v>1573.12</v>
      </c>
      <c r="D3665" s="3" t="s">
        <v>5</v>
      </c>
    </row>
    <row r="3666">
      <c r="A3666" s="3">
        <v>4770.0</v>
      </c>
      <c r="B3666" s="3" t="s">
        <v>3559</v>
      </c>
      <c r="C3666" s="3">
        <v>1572.86</v>
      </c>
      <c r="D3666" s="3" t="s">
        <v>5</v>
      </c>
    </row>
    <row r="3667">
      <c r="A3667" s="3">
        <v>700.0</v>
      </c>
      <c r="B3667" s="3" t="s">
        <v>3560</v>
      </c>
      <c r="C3667" s="3">
        <v>1572.38999999999</v>
      </c>
      <c r="D3667" s="3" t="s">
        <v>5</v>
      </c>
    </row>
    <row r="3668">
      <c r="A3668" s="3">
        <v>4562.0</v>
      </c>
      <c r="B3668" s="3" t="s">
        <v>3561</v>
      </c>
      <c r="C3668" s="3">
        <v>1571.6</v>
      </c>
      <c r="D3668" s="3" t="s">
        <v>5</v>
      </c>
    </row>
    <row r="3669">
      <c r="A3669" s="3">
        <v>278.0</v>
      </c>
      <c r="B3669" s="3" t="s">
        <v>3562</v>
      </c>
      <c r="C3669" s="3">
        <v>1571.16</v>
      </c>
      <c r="D3669" s="3" t="s">
        <v>5</v>
      </c>
    </row>
    <row r="3670">
      <c r="A3670" s="3">
        <v>1441.0</v>
      </c>
      <c r="B3670" s="3" t="s">
        <v>3563</v>
      </c>
      <c r="C3670" s="3">
        <v>1569.92</v>
      </c>
      <c r="D3670" s="3" t="s">
        <v>5</v>
      </c>
    </row>
    <row r="3671">
      <c r="A3671" s="3">
        <v>3430.0</v>
      </c>
      <c r="B3671" s="3" t="s">
        <v>3564</v>
      </c>
      <c r="C3671" s="3">
        <v>1567.38</v>
      </c>
      <c r="D3671" s="3" t="s">
        <v>5</v>
      </c>
    </row>
    <row r="3672">
      <c r="A3672" s="3">
        <v>270.0</v>
      </c>
      <c r="B3672" s="3" t="s">
        <v>3565</v>
      </c>
      <c r="C3672" s="3">
        <v>1566.04</v>
      </c>
      <c r="D3672" s="3" t="s">
        <v>5</v>
      </c>
    </row>
    <row r="3673">
      <c r="A3673" s="3">
        <v>3989.0</v>
      </c>
      <c r="B3673" s="3" t="s">
        <v>3566</v>
      </c>
      <c r="C3673" s="3">
        <v>1565.19999999999</v>
      </c>
      <c r="D3673" s="3" t="s">
        <v>5</v>
      </c>
    </row>
    <row r="3674">
      <c r="A3674" s="3">
        <v>1444.0</v>
      </c>
      <c r="B3674" s="3" t="s">
        <v>3567</v>
      </c>
      <c r="C3674" s="3">
        <v>1564.29</v>
      </c>
      <c r="D3674" s="3" t="s">
        <v>5</v>
      </c>
    </row>
    <row r="3675">
      <c r="A3675" s="3">
        <v>4412.0</v>
      </c>
      <c r="B3675" s="3" t="s">
        <v>2179</v>
      </c>
      <c r="C3675" s="3">
        <v>1562.36</v>
      </c>
      <c r="D3675" s="3" t="s">
        <v>5</v>
      </c>
    </row>
    <row r="3676">
      <c r="A3676" s="3">
        <v>1546.0</v>
      </c>
      <c r="B3676" s="3" t="s">
        <v>3568</v>
      </c>
      <c r="C3676" s="3">
        <v>1562.14999999999</v>
      </c>
      <c r="D3676" s="3" t="s">
        <v>5</v>
      </c>
    </row>
    <row r="3677">
      <c r="A3677" s="3">
        <v>942.0</v>
      </c>
      <c r="B3677" s="3" t="s">
        <v>3569</v>
      </c>
      <c r="C3677" s="3">
        <v>1562.03</v>
      </c>
      <c r="D3677" s="3" t="s">
        <v>5</v>
      </c>
    </row>
    <row r="3678">
      <c r="A3678" s="3">
        <v>4634.0</v>
      </c>
      <c r="B3678" s="3" t="s">
        <v>3570</v>
      </c>
      <c r="C3678" s="3">
        <v>1561.82</v>
      </c>
      <c r="D3678" s="3" t="s">
        <v>5</v>
      </c>
    </row>
    <row r="3679">
      <c r="A3679" s="3">
        <v>2102.0</v>
      </c>
      <c r="B3679" s="3" t="s">
        <v>3571</v>
      </c>
      <c r="C3679" s="3">
        <v>1560.99</v>
      </c>
      <c r="D3679" s="3" t="s">
        <v>5</v>
      </c>
    </row>
    <row r="3680">
      <c r="A3680" s="3">
        <v>4071.0</v>
      </c>
      <c r="B3680" s="3" t="s">
        <v>3572</v>
      </c>
      <c r="C3680" s="3">
        <v>1558.87</v>
      </c>
      <c r="D3680" s="3" t="s">
        <v>5</v>
      </c>
    </row>
    <row r="3681">
      <c r="A3681" s="3">
        <v>3171.0</v>
      </c>
      <c r="B3681" s="3" t="s">
        <v>3573</v>
      </c>
      <c r="C3681" s="3">
        <v>1557.19</v>
      </c>
      <c r="D3681" s="3" t="s">
        <v>5</v>
      </c>
    </row>
    <row r="3682">
      <c r="A3682" s="3">
        <v>941.0</v>
      </c>
      <c r="B3682" s="3" t="s">
        <v>3574</v>
      </c>
      <c r="C3682" s="3">
        <v>1556.41</v>
      </c>
      <c r="D3682" s="3" t="s">
        <v>5</v>
      </c>
    </row>
    <row r="3683">
      <c r="A3683" s="3">
        <v>3935.0</v>
      </c>
      <c r="B3683" s="3" t="s">
        <v>3575</v>
      </c>
      <c r="C3683" s="3">
        <v>1555.29</v>
      </c>
      <c r="D3683" s="3" t="s">
        <v>5</v>
      </c>
    </row>
    <row r="3684">
      <c r="A3684" s="3">
        <v>2056.0</v>
      </c>
      <c r="B3684" s="3" t="s">
        <v>3576</v>
      </c>
      <c r="C3684" s="3">
        <v>1553.61</v>
      </c>
      <c r="D3684" s="3" t="s">
        <v>5</v>
      </c>
    </row>
    <row r="3685">
      <c r="A3685" s="4">
        <v>111.0</v>
      </c>
      <c r="B3685" s="4" t="s">
        <v>3577</v>
      </c>
      <c r="C3685" s="4">
        <v>1553.59</v>
      </c>
      <c r="D3685" s="4" t="s">
        <v>5</v>
      </c>
    </row>
    <row r="3686">
      <c r="A3686" s="3">
        <v>1857.0</v>
      </c>
      <c r="B3686" s="3" t="s">
        <v>3578</v>
      </c>
      <c r="C3686" s="3">
        <v>1553.55</v>
      </c>
      <c r="D3686" s="3" t="s">
        <v>5</v>
      </c>
    </row>
    <row r="3687">
      <c r="A3687" s="3">
        <v>3592.0</v>
      </c>
      <c r="B3687" s="3" t="s">
        <v>502</v>
      </c>
      <c r="C3687" s="3">
        <v>1553.11</v>
      </c>
      <c r="D3687" s="3" t="s">
        <v>5</v>
      </c>
    </row>
    <row r="3688">
      <c r="A3688" s="3">
        <v>3782.0</v>
      </c>
      <c r="B3688" s="3" t="s">
        <v>3579</v>
      </c>
      <c r="C3688" s="3">
        <v>1552.87</v>
      </c>
      <c r="D3688" s="3" t="s">
        <v>5</v>
      </c>
    </row>
    <row r="3689">
      <c r="A3689" s="3">
        <v>2221.0</v>
      </c>
      <c r="B3689" s="3" t="s">
        <v>3580</v>
      </c>
      <c r="C3689" s="3">
        <v>1551.68999999999</v>
      </c>
      <c r="D3689" s="3" t="s">
        <v>5</v>
      </c>
    </row>
    <row r="3690">
      <c r="A3690" s="3">
        <v>2761.0</v>
      </c>
      <c r="B3690" s="3" t="s">
        <v>3581</v>
      </c>
      <c r="C3690" s="3">
        <v>1551.64999999999</v>
      </c>
      <c r="D3690" s="3" t="s">
        <v>5</v>
      </c>
    </row>
    <row r="3691">
      <c r="A3691" s="3">
        <v>4659.0</v>
      </c>
      <c r="B3691" s="3" t="s">
        <v>3582</v>
      </c>
      <c r="C3691" s="3">
        <v>1548.8</v>
      </c>
      <c r="D3691" s="3" t="s">
        <v>5</v>
      </c>
    </row>
    <row r="3692">
      <c r="A3692" s="3">
        <v>3590.0</v>
      </c>
      <c r="B3692" s="3" t="s">
        <v>3583</v>
      </c>
      <c r="C3692" s="3">
        <v>1548.69</v>
      </c>
      <c r="D3692" s="3" t="s">
        <v>5</v>
      </c>
    </row>
    <row r="3693">
      <c r="A3693" s="4">
        <v>47.0</v>
      </c>
      <c r="B3693" s="4" t="s">
        <v>3584</v>
      </c>
      <c r="C3693" s="5">
        <v>1547.74</v>
      </c>
      <c r="D3693" s="4" t="s">
        <v>5</v>
      </c>
    </row>
    <row r="3694">
      <c r="A3694" s="3">
        <v>4890.0</v>
      </c>
      <c r="B3694" s="3" t="s">
        <v>3585</v>
      </c>
      <c r="C3694" s="3">
        <v>1547.57</v>
      </c>
      <c r="D3694" s="3" t="s">
        <v>5</v>
      </c>
    </row>
    <row r="3695">
      <c r="A3695" s="4">
        <v>98.0</v>
      </c>
      <c r="B3695" s="4" t="s">
        <v>3586</v>
      </c>
      <c r="C3695" s="4">
        <v>1547.21</v>
      </c>
      <c r="D3695" s="4" t="s">
        <v>5</v>
      </c>
    </row>
    <row r="3696">
      <c r="A3696" s="3">
        <v>2961.0</v>
      </c>
      <c r="B3696" s="3" t="s">
        <v>3587</v>
      </c>
      <c r="C3696" s="3">
        <v>1547.19999999999</v>
      </c>
      <c r="D3696" s="3" t="s">
        <v>5</v>
      </c>
    </row>
    <row r="3697">
      <c r="A3697" s="4">
        <v>160.0</v>
      </c>
      <c r="B3697" s="4" t="s">
        <v>3588</v>
      </c>
      <c r="C3697" s="5">
        <v>1546.88999999999</v>
      </c>
      <c r="D3697" s="4" t="s">
        <v>5</v>
      </c>
    </row>
    <row r="3698">
      <c r="A3698" s="3">
        <v>1525.0</v>
      </c>
      <c r="B3698" s="3" t="s">
        <v>3589</v>
      </c>
      <c r="C3698" s="3">
        <v>1546.71</v>
      </c>
      <c r="D3698" s="3" t="s">
        <v>5</v>
      </c>
    </row>
    <row r="3699">
      <c r="A3699" s="3">
        <v>3699.0</v>
      </c>
      <c r="B3699" s="3" t="s">
        <v>3590</v>
      </c>
      <c r="C3699" s="3">
        <v>1545.5</v>
      </c>
      <c r="D3699" s="3" t="s">
        <v>5</v>
      </c>
    </row>
    <row r="3700">
      <c r="A3700" s="3">
        <v>2266.0</v>
      </c>
      <c r="B3700" s="3" t="s">
        <v>3591</v>
      </c>
      <c r="C3700" s="3">
        <v>1544.46</v>
      </c>
      <c r="D3700" s="3" t="s">
        <v>5</v>
      </c>
    </row>
    <row r="3701">
      <c r="A3701" s="3">
        <v>1590.0</v>
      </c>
      <c r="B3701" s="3" t="s">
        <v>3592</v>
      </c>
      <c r="C3701" s="3">
        <v>1544.44999999999</v>
      </c>
      <c r="D3701" s="3" t="s">
        <v>5</v>
      </c>
    </row>
    <row r="3702">
      <c r="A3702" s="3">
        <v>3837.0</v>
      </c>
      <c r="B3702" s="3" t="s">
        <v>436</v>
      </c>
      <c r="C3702" s="3">
        <v>1542.52</v>
      </c>
      <c r="D3702" s="3" t="s">
        <v>5</v>
      </c>
    </row>
    <row r="3703">
      <c r="A3703" s="3">
        <v>4121.0</v>
      </c>
      <c r="B3703" s="3" t="s">
        <v>3593</v>
      </c>
      <c r="C3703" s="3">
        <v>1542.47</v>
      </c>
      <c r="D3703" s="3" t="s">
        <v>5</v>
      </c>
    </row>
    <row r="3704">
      <c r="A3704" s="3">
        <v>3827.0</v>
      </c>
      <c r="B3704" s="3" t="s">
        <v>3594</v>
      </c>
      <c r="C3704" s="3">
        <v>1541.53</v>
      </c>
      <c r="D3704" s="3" t="s">
        <v>5</v>
      </c>
    </row>
    <row r="3705">
      <c r="A3705" s="3">
        <v>932.0</v>
      </c>
      <c r="B3705" s="3" t="s">
        <v>3595</v>
      </c>
      <c r="C3705" s="3">
        <v>1541.28</v>
      </c>
      <c r="D3705" s="3" t="s">
        <v>5</v>
      </c>
    </row>
    <row r="3706">
      <c r="A3706" s="3">
        <v>2073.0</v>
      </c>
      <c r="B3706" s="3" t="s">
        <v>3596</v>
      </c>
      <c r="C3706" s="3">
        <v>1540.77</v>
      </c>
      <c r="D3706" s="3" t="s">
        <v>5</v>
      </c>
    </row>
    <row r="3707">
      <c r="A3707" s="3">
        <v>2679.0</v>
      </c>
      <c r="B3707" s="3" t="s">
        <v>3597</v>
      </c>
      <c r="C3707" s="3">
        <v>1538.04</v>
      </c>
      <c r="D3707" s="3" t="s">
        <v>5</v>
      </c>
    </row>
    <row r="3708">
      <c r="A3708" s="3">
        <v>1269.0</v>
      </c>
      <c r="B3708" s="3" t="s">
        <v>2355</v>
      </c>
      <c r="C3708" s="3">
        <v>1537.68999999999</v>
      </c>
      <c r="D3708" s="3" t="s">
        <v>5</v>
      </c>
    </row>
    <row r="3709">
      <c r="A3709" s="3">
        <v>3388.0</v>
      </c>
      <c r="B3709" s="3" t="s">
        <v>3598</v>
      </c>
      <c r="C3709" s="3">
        <v>1537.09</v>
      </c>
      <c r="D3709" s="3" t="s">
        <v>5</v>
      </c>
    </row>
    <row r="3710">
      <c r="A3710" s="3">
        <v>4225.0</v>
      </c>
      <c r="B3710" s="3" t="s">
        <v>3599</v>
      </c>
      <c r="C3710" s="3">
        <v>1536.55</v>
      </c>
      <c r="D3710" s="3" t="s">
        <v>5</v>
      </c>
    </row>
    <row r="3711">
      <c r="A3711" s="3">
        <v>2234.0</v>
      </c>
      <c r="B3711" s="3" t="s">
        <v>3600</v>
      </c>
      <c r="C3711" s="3">
        <v>1536.1</v>
      </c>
      <c r="D3711" s="3" t="s">
        <v>5</v>
      </c>
    </row>
    <row r="3712">
      <c r="A3712" s="3">
        <v>4103.0</v>
      </c>
      <c r="B3712" s="3" t="s">
        <v>3601</v>
      </c>
      <c r="C3712" s="3">
        <v>1534.51</v>
      </c>
      <c r="D3712" s="3" t="s">
        <v>5</v>
      </c>
    </row>
    <row r="3713">
      <c r="A3713" s="3">
        <v>4312.0</v>
      </c>
      <c r="B3713" s="3" t="s">
        <v>3602</v>
      </c>
      <c r="C3713" s="3">
        <v>1533.37999999999</v>
      </c>
      <c r="D3713" s="3" t="s">
        <v>5</v>
      </c>
    </row>
    <row r="3714">
      <c r="A3714" s="3">
        <v>3327.0</v>
      </c>
      <c r="B3714" s="3" t="s">
        <v>3603</v>
      </c>
      <c r="C3714" s="3">
        <v>1533.04</v>
      </c>
      <c r="D3714" s="3" t="s">
        <v>5</v>
      </c>
    </row>
    <row r="3715">
      <c r="A3715" s="3">
        <v>1016.0</v>
      </c>
      <c r="B3715" s="3" t="s">
        <v>3604</v>
      </c>
      <c r="C3715" s="3">
        <v>1532.0</v>
      </c>
      <c r="D3715" s="3" t="s">
        <v>5</v>
      </c>
    </row>
    <row r="3716">
      <c r="A3716" s="3">
        <v>4030.0</v>
      </c>
      <c r="B3716" s="3" t="s">
        <v>3605</v>
      </c>
      <c r="C3716" s="3">
        <v>1531.8</v>
      </c>
      <c r="D3716" s="3" t="s">
        <v>5</v>
      </c>
    </row>
    <row r="3717">
      <c r="A3717" s="4">
        <v>124.0</v>
      </c>
      <c r="B3717" s="4" t="s">
        <v>3606</v>
      </c>
      <c r="C3717" s="5">
        <v>1530.79</v>
      </c>
      <c r="D3717" s="4" t="s">
        <v>5</v>
      </c>
    </row>
    <row r="3718">
      <c r="A3718" s="3">
        <v>552.0</v>
      </c>
      <c r="B3718" s="3" t="s">
        <v>3607</v>
      </c>
      <c r="C3718" s="3">
        <v>1529.44</v>
      </c>
      <c r="D3718" s="3" t="s">
        <v>5</v>
      </c>
    </row>
    <row r="3719">
      <c r="A3719" s="3">
        <v>4559.0</v>
      </c>
      <c r="B3719" s="3" t="s">
        <v>3608</v>
      </c>
      <c r="C3719" s="3">
        <v>1527.37</v>
      </c>
      <c r="D3719" s="3" t="s">
        <v>5</v>
      </c>
    </row>
    <row r="3720">
      <c r="A3720" s="3">
        <v>3629.0</v>
      </c>
      <c r="B3720" s="3" t="s">
        <v>3609</v>
      </c>
      <c r="C3720" s="3">
        <v>1526.19</v>
      </c>
      <c r="D3720" s="3" t="s">
        <v>5</v>
      </c>
    </row>
    <row r="3721">
      <c r="A3721" s="3">
        <v>1069.0</v>
      </c>
      <c r="B3721" s="3" t="s">
        <v>3610</v>
      </c>
      <c r="C3721" s="3">
        <v>1523.52</v>
      </c>
      <c r="D3721" s="3" t="s">
        <v>5</v>
      </c>
    </row>
    <row r="3722">
      <c r="A3722" s="3">
        <v>247.0</v>
      </c>
      <c r="B3722" s="3" t="s">
        <v>3611</v>
      </c>
      <c r="C3722" s="3">
        <v>1520.06</v>
      </c>
      <c r="D3722" s="3" t="s">
        <v>5</v>
      </c>
    </row>
    <row r="3723">
      <c r="A3723" s="3">
        <v>3478.0</v>
      </c>
      <c r="B3723" s="3" t="s">
        <v>3612</v>
      </c>
      <c r="C3723" s="3">
        <v>1518.7</v>
      </c>
      <c r="D3723" s="3" t="s">
        <v>5</v>
      </c>
    </row>
    <row r="3724">
      <c r="A3724" s="3">
        <v>1576.0</v>
      </c>
      <c r="B3724" s="3" t="s">
        <v>3613</v>
      </c>
      <c r="C3724" s="3">
        <v>1518.25</v>
      </c>
      <c r="D3724" s="3" t="s">
        <v>5</v>
      </c>
    </row>
    <row r="3725">
      <c r="A3725" s="3">
        <v>480.0</v>
      </c>
      <c r="B3725" s="3" t="s">
        <v>3614</v>
      </c>
      <c r="C3725" s="3">
        <v>1518.06</v>
      </c>
      <c r="D3725" s="3" t="s">
        <v>5</v>
      </c>
    </row>
    <row r="3726">
      <c r="A3726" s="3">
        <v>2451.0</v>
      </c>
      <c r="B3726" s="3" t="s">
        <v>3615</v>
      </c>
      <c r="C3726" s="3">
        <v>1517.9</v>
      </c>
      <c r="D3726" s="3" t="s">
        <v>5</v>
      </c>
    </row>
    <row r="3727">
      <c r="A3727" s="3">
        <v>3413.0</v>
      </c>
      <c r="B3727" s="3" t="s">
        <v>3616</v>
      </c>
      <c r="C3727" s="3">
        <v>1516.0</v>
      </c>
      <c r="D3727" s="3" t="s">
        <v>5</v>
      </c>
    </row>
    <row r="3728">
      <c r="A3728" s="3">
        <v>2203.0</v>
      </c>
      <c r="B3728" s="3" t="s">
        <v>3617</v>
      </c>
      <c r="C3728" s="3">
        <v>1515.6</v>
      </c>
      <c r="D3728" s="3" t="s">
        <v>5</v>
      </c>
    </row>
    <row r="3729">
      <c r="A3729" s="3">
        <v>4755.0</v>
      </c>
      <c r="B3729" s="3" t="s">
        <v>3618</v>
      </c>
      <c r="C3729" s="3">
        <v>1515.28</v>
      </c>
      <c r="D3729" s="3" t="s">
        <v>5</v>
      </c>
    </row>
    <row r="3730">
      <c r="A3730" s="3">
        <v>3075.0</v>
      </c>
      <c r="B3730" s="3" t="s">
        <v>3619</v>
      </c>
      <c r="C3730" s="3">
        <v>1514.75</v>
      </c>
      <c r="D3730" s="3" t="s">
        <v>5</v>
      </c>
    </row>
    <row r="3731">
      <c r="A3731" s="3">
        <v>641.0</v>
      </c>
      <c r="B3731" s="3" t="s">
        <v>3620</v>
      </c>
      <c r="C3731" s="3">
        <v>1514.55</v>
      </c>
      <c r="D3731" s="3" t="s">
        <v>5</v>
      </c>
    </row>
    <row r="3732">
      <c r="A3732" s="3">
        <v>1253.0</v>
      </c>
      <c r="B3732" s="3" t="s">
        <v>3621</v>
      </c>
      <c r="C3732" s="3">
        <v>1514.4</v>
      </c>
      <c r="D3732" s="3" t="s">
        <v>5</v>
      </c>
    </row>
    <row r="3733">
      <c r="A3733" s="3">
        <v>4323.0</v>
      </c>
      <c r="B3733" s="3" t="s">
        <v>3622</v>
      </c>
      <c r="C3733" s="3">
        <v>1512.05</v>
      </c>
      <c r="D3733" s="3" t="s">
        <v>5</v>
      </c>
    </row>
    <row r="3734">
      <c r="A3734" s="3">
        <v>2316.0</v>
      </c>
      <c r="B3734" s="3" t="s">
        <v>3623</v>
      </c>
      <c r="C3734" s="3">
        <v>1511.74</v>
      </c>
      <c r="D3734" s="3" t="s">
        <v>5</v>
      </c>
    </row>
    <row r="3735">
      <c r="A3735" s="3">
        <v>2967.0</v>
      </c>
      <c r="B3735" s="3" t="s">
        <v>3624</v>
      </c>
      <c r="C3735" s="3">
        <v>1510.9</v>
      </c>
      <c r="D3735" s="3" t="s">
        <v>5</v>
      </c>
    </row>
    <row r="3736">
      <c r="A3736" s="3">
        <v>3594.0</v>
      </c>
      <c r="B3736" s="3" t="s">
        <v>3625</v>
      </c>
      <c r="C3736" s="3">
        <v>1509.66</v>
      </c>
      <c r="D3736" s="3" t="s">
        <v>5</v>
      </c>
    </row>
    <row r="3737">
      <c r="A3737" s="3">
        <v>3671.0</v>
      </c>
      <c r="B3737" s="3" t="s">
        <v>3626</v>
      </c>
      <c r="C3737" s="3">
        <v>1508.17</v>
      </c>
      <c r="D3737" s="3" t="s">
        <v>5</v>
      </c>
    </row>
    <row r="3738">
      <c r="A3738" s="3">
        <v>2187.0</v>
      </c>
      <c r="B3738" s="3" t="s">
        <v>3627</v>
      </c>
      <c r="C3738" s="3">
        <v>1506.93</v>
      </c>
      <c r="D3738" s="3" t="s">
        <v>5</v>
      </c>
    </row>
    <row r="3739">
      <c r="A3739" s="3">
        <v>418.0</v>
      </c>
      <c r="B3739" s="3" t="s">
        <v>3628</v>
      </c>
      <c r="C3739" s="3">
        <v>1506.66</v>
      </c>
      <c r="D3739" s="3" t="s">
        <v>5</v>
      </c>
    </row>
    <row r="3740">
      <c r="A3740" s="3">
        <v>4178.0</v>
      </c>
      <c r="B3740" s="3" t="s">
        <v>3629</v>
      </c>
      <c r="C3740" s="3">
        <v>1506.52999999999</v>
      </c>
      <c r="D3740" s="3" t="s">
        <v>5</v>
      </c>
    </row>
    <row r="3741">
      <c r="A3741" s="3">
        <v>4532.0</v>
      </c>
      <c r="B3741" s="3" t="s">
        <v>3630</v>
      </c>
      <c r="C3741" s="3">
        <v>1503.51</v>
      </c>
      <c r="D3741" s="3" t="s">
        <v>5</v>
      </c>
    </row>
    <row r="3742">
      <c r="A3742" s="3">
        <v>919.0</v>
      </c>
      <c r="B3742" s="3" t="s">
        <v>3631</v>
      </c>
      <c r="C3742" s="3">
        <v>1502.91999999999</v>
      </c>
      <c r="D3742" s="3" t="s">
        <v>5</v>
      </c>
    </row>
    <row r="3743">
      <c r="A3743" s="3">
        <v>645.0</v>
      </c>
      <c r="B3743" s="3" t="s">
        <v>3632</v>
      </c>
      <c r="C3743" s="3">
        <v>1501.66</v>
      </c>
      <c r="D3743" s="3" t="s">
        <v>5</v>
      </c>
    </row>
    <row r="3744">
      <c r="A3744" s="3">
        <v>3948.0</v>
      </c>
      <c r="B3744" s="3" t="s">
        <v>1785</v>
      </c>
      <c r="C3744" s="3">
        <v>1500.72</v>
      </c>
      <c r="D3744" s="3" t="s">
        <v>5</v>
      </c>
    </row>
    <row r="3745">
      <c r="A3745" s="3">
        <v>3768.0</v>
      </c>
      <c r="B3745" s="3" t="s">
        <v>3633</v>
      </c>
      <c r="C3745" s="3">
        <v>1498.07</v>
      </c>
      <c r="D3745" s="3" t="s">
        <v>5</v>
      </c>
    </row>
    <row r="3746">
      <c r="A3746" s="3">
        <v>4986.0</v>
      </c>
      <c r="B3746" s="3" t="s">
        <v>3634</v>
      </c>
      <c r="C3746" s="3">
        <v>1497.85</v>
      </c>
      <c r="D3746" s="3" t="s">
        <v>5</v>
      </c>
    </row>
    <row r="3747">
      <c r="A3747" s="3">
        <v>487.0</v>
      </c>
      <c r="B3747" s="3" t="s">
        <v>3635</v>
      </c>
      <c r="C3747" s="3">
        <v>1495.8</v>
      </c>
      <c r="D3747" s="3" t="s">
        <v>5</v>
      </c>
    </row>
    <row r="3748">
      <c r="A3748" s="3">
        <v>3139.0</v>
      </c>
      <c r="B3748" s="3" t="s">
        <v>3636</v>
      </c>
      <c r="C3748" s="3">
        <v>1495.54</v>
      </c>
      <c r="D3748" s="3" t="s">
        <v>5</v>
      </c>
    </row>
    <row r="3749">
      <c r="A3749" s="3">
        <v>1809.0</v>
      </c>
      <c r="B3749" s="3" t="s">
        <v>3637</v>
      </c>
      <c r="C3749" s="3">
        <v>1494.91999999999</v>
      </c>
      <c r="D3749" s="3" t="s">
        <v>5</v>
      </c>
    </row>
    <row r="3750">
      <c r="A3750" s="3">
        <v>4014.0</v>
      </c>
      <c r="B3750" s="3" t="s">
        <v>3638</v>
      </c>
      <c r="C3750" s="3">
        <v>1493.56</v>
      </c>
      <c r="D3750" s="3" t="s">
        <v>5</v>
      </c>
    </row>
    <row r="3751">
      <c r="A3751" s="3">
        <v>1079.0</v>
      </c>
      <c r="B3751" s="3" t="s">
        <v>3639</v>
      </c>
      <c r="C3751" s="3">
        <v>1492.69</v>
      </c>
      <c r="D3751" s="3" t="s">
        <v>5</v>
      </c>
    </row>
    <row r="3752">
      <c r="A3752" s="3">
        <v>4941.0</v>
      </c>
      <c r="B3752" s="3" t="s">
        <v>3640</v>
      </c>
      <c r="C3752" s="3">
        <v>1491.85</v>
      </c>
      <c r="D3752" s="3" t="s">
        <v>5</v>
      </c>
    </row>
    <row r="3753">
      <c r="A3753" s="3">
        <v>798.0</v>
      </c>
      <c r="B3753" s="3" t="s">
        <v>3641</v>
      </c>
      <c r="C3753" s="3">
        <v>1489.11</v>
      </c>
      <c r="D3753" s="3" t="s">
        <v>5</v>
      </c>
    </row>
    <row r="3754">
      <c r="A3754" s="3">
        <v>890.0</v>
      </c>
      <c r="B3754" s="3" t="s">
        <v>3642</v>
      </c>
      <c r="C3754" s="3">
        <v>1488.13</v>
      </c>
      <c r="D3754" s="3" t="s">
        <v>5</v>
      </c>
    </row>
    <row r="3755">
      <c r="A3755" s="3">
        <v>573.0</v>
      </c>
      <c r="B3755" s="3" t="s">
        <v>3643</v>
      </c>
      <c r="C3755" s="3">
        <v>1486.53</v>
      </c>
      <c r="D3755" s="3" t="s">
        <v>5</v>
      </c>
    </row>
    <row r="3756">
      <c r="A3756" s="3">
        <v>777.0</v>
      </c>
      <c r="B3756" s="3" t="s">
        <v>3644</v>
      </c>
      <c r="C3756" s="3">
        <v>1481.43</v>
      </c>
      <c r="D3756" s="3" t="s">
        <v>5</v>
      </c>
    </row>
    <row r="3757">
      <c r="A3757" s="3">
        <v>526.0</v>
      </c>
      <c r="B3757" s="3" t="s">
        <v>3645</v>
      </c>
      <c r="C3757" s="3">
        <v>1480.62</v>
      </c>
      <c r="D3757" s="3" t="s">
        <v>5</v>
      </c>
    </row>
    <row r="3758">
      <c r="A3758" s="3">
        <v>3625.0</v>
      </c>
      <c r="B3758" s="3" t="s">
        <v>1677</v>
      </c>
      <c r="C3758" s="3">
        <v>1480.51</v>
      </c>
      <c r="D3758" s="3" t="s">
        <v>5</v>
      </c>
    </row>
    <row r="3759">
      <c r="A3759" s="3">
        <v>3041.0</v>
      </c>
      <c r="B3759" s="3" t="s">
        <v>3646</v>
      </c>
      <c r="C3759" s="3">
        <v>1480.44</v>
      </c>
      <c r="D3759" s="3" t="s">
        <v>5</v>
      </c>
    </row>
    <row r="3760">
      <c r="A3760" s="3">
        <v>3698.0</v>
      </c>
      <c r="B3760" s="3" t="s">
        <v>3647</v>
      </c>
      <c r="C3760" s="3">
        <v>1480.33</v>
      </c>
      <c r="D3760" s="3" t="s">
        <v>5</v>
      </c>
    </row>
    <row r="3761">
      <c r="A3761" s="3">
        <v>2556.0</v>
      </c>
      <c r="B3761" s="3" t="s">
        <v>3648</v>
      </c>
      <c r="C3761" s="3">
        <v>1478.84</v>
      </c>
      <c r="D3761" s="3" t="s">
        <v>5</v>
      </c>
    </row>
    <row r="3762">
      <c r="A3762" s="3">
        <v>1638.0</v>
      </c>
      <c r="B3762" s="3" t="s">
        <v>3649</v>
      </c>
      <c r="C3762" s="3">
        <v>1478.19</v>
      </c>
      <c r="D3762" s="3" t="s">
        <v>5</v>
      </c>
    </row>
    <row r="3763">
      <c r="A3763" s="3">
        <v>3957.0</v>
      </c>
      <c r="B3763" s="3" t="s">
        <v>3650</v>
      </c>
      <c r="C3763" s="3">
        <v>1475.74</v>
      </c>
      <c r="D3763" s="3" t="s">
        <v>5</v>
      </c>
    </row>
    <row r="3764">
      <c r="A3764" s="3">
        <v>3640.0</v>
      </c>
      <c r="B3764" s="3" t="s">
        <v>3651</v>
      </c>
      <c r="C3764" s="3">
        <v>1475.02</v>
      </c>
      <c r="D3764" s="3" t="s">
        <v>5</v>
      </c>
    </row>
    <row r="3765">
      <c r="A3765" s="3">
        <v>4546.0</v>
      </c>
      <c r="B3765" s="3" t="s">
        <v>3652</v>
      </c>
      <c r="C3765" s="3">
        <v>1474.82</v>
      </c>
      <c r="D3765" s="3" t="s">
        <v>5</v>
      </c>
    </row>
    <row r="3766">
      <c r="A3766" s="3">
        <v>2415.0</v>
      </c>
      <c r="B3766" s="3" t="s">
        <v>2179</v>
      </c>
      <c r="C3766" s="3">
        <v>1474.23</v>
      </c>
      <c r="D3766" s="3" t="s">
        <v>5</v>
      </c>
    </row>
    <row r="3767">
      <c r="A3767" s="3">
        <v>3709.0</v>
      </c>
      <c r="B3767" s="3" t="s">
        <v>3653</v>
      </c>
      <c r="C3767" s="3">
        <v>1474.06</v>
      </c>
      <c r="D3767" s="3" t="s">
        <v>5</v>
      </c>
    </row>
    <row r="3768">
      <c r="A3768" s="3">
        <v>3329.0</v>
      </c>
      <c r="B3768" s="3" t="s">
        <v>3654</v>
      </c>
      <c r="C3768" s="3">
        <v>1473.09</v>
      </c>
      <c r="D3768" s="3" t="s">
        <v>5</v>
      </c>
    </row>
    <row r="3769">
      <c r="A3769" s="3">
        <v>3817.0</v>
      </c>
      <c r="B3769" s="3" t="s">
        <v>3655</v>
      </c>
      <c r="C3769" s="3">
        <v>1471.75</v>
      </c>
      <c r="D3769" s="3" t="s">
        <v>5</v>
      </c>
    </row>
    <row r="3770">
      <c r="A3770" s="3">
        <v>1818.0</v>
      </c>
      <c r="B3770" s="3" t="s">
        <v>3656</v>
      </c>
      <c r="C3770" s="3">
        <v>1471.33</v>
      </c>
      <c r="D3770" s="3" t="s">
        <v>5</v>
      </c>
    </row>
    <row r="3771">
      <c r="A3771" s="3">
        <v>1237.0</v>
      </c>
      <c r="B3771" s="3" t="s">
        <v>3657</v>
      </c>
      <c r="C3771" s="3">
        <v>1470.98</v>
      </c>
      <c r="D3771" s="3" t="s">
        <v>5</v>
      </c>
    </row>
    <row r="3772">
      <c r="A3772" s="3">
        <v>4461.0</v>
      </c>
      <c r="B3772" s="3" t="s">
        <v>3658</v>
      </c>
      <c r="C3772" s="3">
        <v>1470.67</v>
      </c>
      <c r="D3772" s="3" t="s">
        <v>5</v>
      </c>
    </row>
    <row r="3773">
      <c r="A3773" s="3">
        <v>2297.0</v>
      </c>
      <c r="B3773" s="3" t="s">
        <v>3659</v>
      </c>
      <c r="C3773" s="3">
        <v>1468.79</v>
      </c>
      <c r="D3773" s="3" t="s">
        <v>5</v>
      </c>
    </row>
    <row r="3774">
      <c r="A3774" s="3">
        <v>2568.0</v>
      </c>
      <c r="B3774" s="3" t="s">
        <v>3660</v>
      </c>
      <c r="C3774" s="3">
        <v>1468.01</v>
      </c>
      <c r="D3774" s="3" t="s">
        <v>5</v>
      </c>
    </row>
    <row r="3775">
      <c r="A3775" s="3">
        <v>546.0</v>
      </c>
      <c r="B3775" s="3" t="s">
        <v>3661</v>
      </c>
      <c r="C3775" s="3">
        <v>1467.23999999999</v>
      </c>
      <c r="D3775" s="3" t="s">
        <v>5</v>
      </c>
    </row>
    <row r="3776">
      <c r="A3776" s="3">
        <v>222.0</v>
      </c>
      <c r="B3776" s="3" t="s">
        <v>3662</v>
      </c>
      <c r="C3776" s="3">
        <v>1467.03</v>
      </c>
      <c r="D3776" s="3" t="s">
        <v>5</v>
      </c>
    </row>
    <row r="3777">
      <c r="A3777" s="4">
        <v>96.0</v>
      </c>
      <c r="B3777" s="4" t="s">
        <v>3663</v>
      </c>
      <c r="C3777" s="4">
        <v>1465.36</v>
      </c>
      <c r="D3777" s="4" t="s">
        <v>5</v>
      </c>
    </row>
    <row r="3778">
      <c r="A3778" s="3">
        <v>548.0</v>
      </c>
      <c r="B3778" s="3" t="s">
        <v>3664</v>
      </c>
      <c r="C3778" s="3">
        <v>1465.21</v>
      </c>
      <c r="D3778" s="3" t="s">
        <v>5</v>
      </c>
    </row>
    <row r="3779">
      <c r="A3779" s="3">
        <v>3571.0</v>
      </c>
      <c r="B3779" s="3" t="s">
        <v>3665</v>
      </c>
      <c r="C3779" s="3">
        <v>1464.6</v>
      </c>
      <c r="D3779" s="3" t="s">
        <v>5</v>
      </c>
    </row>
    <row r="3780">
      <c r="A3780" s="3">
        <v>2764.0</v>
      </c>
      <c r="B3780" s="3" t="s">
        <v>3666</v>
      </c>
      <c r="C3780" s="3">
        <v>1463.45</v>
      </c>
      <c r="D3780" s="3" t="s">
        <v>5</v>
      </c>
    </row>
    <row r="3781">
      <c r="A3781" s="3">
        <v>2077.0</v>
      </c>
      <c r="B3781" s="3" t="s">
        <v>3667</v>
      </c>
      <c r="C3781" s="3">
        <v>1461.69</v>
      </c>
      <c r="D3781" s="3" t="s">
        <v>5</v>
      </c>
    </row>
    <row r="3782">
      <c r="A3782" s="3">
        <v>3544.0</v>
      </c>
      <c r="B3782" s="3" t="s">
        <v>3668</v>
      </c>
      <c r="C3782" s="3">
        <v>1461.65</v>
      </c>
      <c r="D3782" s="3" t="s">
        <v>5</v>
      </c>
    </row>
    <row r="3783">
      <c r="A3783" s="3">
        <v>1778.0</v>
      </c>
      <c r="B3783" s="3" t="s">
        <v>3669</v>
      </c>
      <c r="C3783" s="3">
        <v>1461.17999999999</v>
      </c>
      <c r="D3783" s="3" t="s">
        <v>5</v>
      </c>
    </row>
    <row r="3784">
      <c r="A3784" s="3">
        <v>4042.0</v>
      </c>
      <c r="B3784" s="3" t="s">
        <v>3670</v>
      </c>
      <c r="C3784" s="3">
        <v>1461.14</v>
      </c>
      <c r="D3784" s="3" t="s">
        <v>5</v>
      </c>
    </row>
    <row r="3785">
      <c r="A3785" s="3">
        <v>726.0</v>
      </c>
      <c r="B3785" s="3" t="s">
        <v>3671</v>
      </c>
      <c r="C3785" s="3">
        <v>1460.63</v>
      </c>
      <c r="D3785" s="3" t="s">
        <v>5</v>
      </c>
    </row>
    <row r="3786">
      <c r="A3786" s="3">
        <v>3039.0</v>
      </c>
      <c r="B3786" s="3" t="s">
        <v>3672</v>
      </c>
      <c r="C3786" s="3">
        <v>1458.12</v>
      </c>
      <c r="D3786" s="3" t="s">
        <v>5</v>
      </c>
    </row>
    <row r="3787">
      <c r="A3787" s="3">
        <v>308.0</v>
      </c>
      <c r="B3787" s="3" t="s">
        <v>3673</v>
      </c>
      <c r="C3787" s="3">
        <v>1457.29</v>
      </c>
      <c r="D3787" s="3" t="s">
        <v>5</v>
      </c>
    </row>
    <row r="3788">
      <c r="A3788" s="3">
        <v>1479.0</v>
      </c>
      <c r="B3788" s="3" t="s">
        <v>3674</v>
      </c>
      <c r="C3788" s="3">
        <v>1457.13</v>
      </c>
      <c r="D3788" s="3" t="s">
        <v>5</v>
      </c>
    </row>
    <row r="3789">
      <c r="A3789" s="3">
        <v>4099.0</v>
      </c>
      <c r="B3789" s="3" t="s">
        <v>3675</v>
      </c>
      <c r="C3789" s="3">
        <v>1454.66</v>
      </c>
      <c r="D3789" s="3" t="s">
        <v>5</v>
      </c>
    </row>
    <row r="3790">
      <c r="A3790" s="3">
        <v>3614.0</v>
      </c>
      <c r="B3790" s="3" t="s">
        <v>3676</v>
      </c>
      <c r="C3790" s="3">
        <v>1453.89999999999</v>
      </c>
      <c r="D3790" s="3" t="s">
        <v>5</v>
      </c>
    </row>
    <row r="3791">
      <c r="A3791" s="3">
        <v>2896.0</v>
      </c>
      <c r="B3791" s="3" t="s">
        <v>2396</v>
      </c>
      <c r="C3791" s="3">
        <v>1451.72</v>
      </c>
      <c r="D3791" s="3" t="s">
        <v>5</v>
      </c>
    </row>
    <row r="3792">
      <c r="A3792" s="3">
        <v>649.0</v>
      </c>
      <c r="B3792" s="3" t="s">
        <v>3677</v>
      </c>
      <c r="C3792" s="3">
        <v>1451.43</v>
      </c>
      <c r="D3792" s="3" t="s">
        <v>5</v>
      </c>
    </row>
    <row r="3793">
      <c r="A3793" s="3">
        <v>3794.0</v>
      </c>
      <c r="B3793" s="3" t="s">
        <v>3678</v>
      </c>
      <c r="C3793" s="3">
        <v>1450.91</v>
      </c>
      <c r="D3793" s="3" t="s">
        <v>5</v>
      </c>
    </row>
    <row r="3794">
      <c r="A3794" s="3">
        <v>3415.0</v>
      </c>
      <c r="B3794" s="3" t="s">
        <v>3679</v>
      </c>
      <c r="C3794" s="3">
        <v>1449.29</v>
      </c>
      <c r="D3794" s="3" t="s">
        <v>5</v>
      </c>
    </row>
    <row r="3795">
      <c r="A3795" s="3">
        <v>420.0</v>
      </c>
      <c r="B3795" s="3" t="s">
        <v>3680</v>
      </c>
      <c r="C3795" s="3">
        <v>1448.19999999999</v>
      </c>
      <c r="D3795" s="3" t="s">
        <v>5</v>
      </c>
    </row>
    <row r="3796">
      <c r="A3796" s="3">
        <v>2482.0</v>
      </c>
      <c r="B3796" s="3" t="s">
        <v>3681</v>
      </c>
      <c r="C3796" s="3">
        <v>1447.88</v>
      </c>
      <c r="D3796" s="3" t="s">
        <v>5</v>
      </c>
    </row>
    <row r="3797">
      <c r="A3797" s="3">
        <v>3053.0</v>
      </c>
      <c r="B3797" s="3" t="s">
        <v>3682</v>
      </c>
      <c r="C3797" s="3">
        <v>1445.74</v>
      </c>
      <c r="D3797" s="3" t="s">
        <v>5</v>
      </c>
    </row>
    <row r="3798">
      <c r="A3798" s="3">
        <v>3129.0</v>
      </c>
      <c r="B3798" s="3" t="s">
        <v>1016</v>
      </c>
      <c r="C3798" s="3">
        <v>1445.52</v>
      </c>
      <c r="D3798" s="3" t="s">
        <v>5</v>
      </c>
    </row>
    <row r="3799">
      <c r="A3799" s="3">
        <v>1698.0</v>
      </c>
      <c r="B3799" s="3" t="s">
        <v>3683</v>
      </c>
      <c r="C3799" s="3">
        <v>1442.08</v>
      </c>
      <c r="D3799" s="3" t="s">
        <v>5</v>
      </c>
    </row>
    <row r="3800">
      <c r="A3800" s="3">
        <v>352.0</v>
      </c>
      <c r="B3800" s="3" t="s">
        <v>3684</v>
      </c>
      <c r="C3800" s="3">
        <v>1441.91999999999</v>
      </c>
      <c r="D3800" s="3" t="s">
        <v>5</v>
      </c>
    </row>
    <row r="3801">
      <c r="A3801" s="4">
        <v>71.0</v>
      </c>
      <c r="B3801" s="4" t="s">
        <v>3685</v>
      </c>
      <c r="C3801" s="4">
        <v>1441.89</v>
      </c>
      <c r="D3801" s="4" t="s">
        <v>5</v>
      </c>
    </row>
    <row r="3802">
      <c r="A3802" s="3">
        <v>2682.0</v>
      </c>
      <c r="B3802" s="3" t="s">
        <v>3686</v>
      </c>
      <c r="C3802" s="3">
        <v>1441.76</v>
      </c>
      <c r="D3802" s="3" t="s">
        <v>5</v>
      </c>
    </row>
    <row r="3803">
      <c r="A3803" s="3">
        <v>838.0</v>
      </c>
      <c r="B3803" s="3" t="s">
        <v>3687</v>
      </c>
      <c r="C3803" s="3">
        <v>1441.16</v>
      </c>
      <c r="D3803" s="3" t="s">
        <v>5</v>
      </c>
    </row>
    <row r="3804">
      <c r="A3804" s="3">
        <v>2982.0</v>
      </c>
      <c r="B3804" s="3" t="s">
        <v>3688</v>
      </c>
      <c r="C3804" s="3">
        <v>1440.93</v>
      </c>
      <c r="D3804" s="3" t="s">
        <v>5</v>
      </c>
    </row>
    <row r="3805">
      <c r="A3805" s="3">
        <v>4469.0</v>
      </c>
      <c r="B3805" s="3" t="s">
        <v>3689</v>
      </c>
      <c r="C3805" s="3">
        <v>1440.24</v>
      </c>
      <c r="D3805" s="3" t="s">
        <v>5</v>
      </c>
    </row>
    <row r="3806">
      <c r="A3806" s="3">
        <v>1230.0</v>
      </c>
      <c r="B3806" s="3" t="s">
        <v>3690</v>
      </c>
      <c r="C3806" s="3">
        <v>1439.89</v>
      </c>
      <c r="D3806" s="3" t="s">
        <v>5</v>
      </c>
    </row>
    <row r="3807">
      <c r="A3807" s="3">
        <v>2708.0</v>
      </c>
      <c r="B3807" s="3" t="s">
        <v>3691</v>
      </c>
      <c r="C3807" s="3">
        <v>1436.55</v>
      </c>
      <c r="D3807" s="3" t="s">
        <v>5</v>
      </c>
    </row>
    <row r="3808">
      <c r="A3808" s="3">
        <v>813.0</v>
      </c>
      <c r="B3808" s="3" t="s">
        <v>3692</v>
      </c>
      <c r="C3808" s="3">
        <v>1435.43</v>
      </c>
      <c r="D3808" s="3" t="s">
        <v>5</v>
      </c>
    </row>
    <row r="3809">
      <c r="A3809" s="3">
        <v>3089.0</v>
      </c>
      <c r="B3809" s="3" t="s">
        <v>3693</v>
      </c>
      <c r="C3809" s="3">
        <v>1434.98</v>
      </c>
      <c r="D3809" s="3" t="s">
        <v>5</v>
      </c>
    </row>
    <row r="3810">
      <c r="A3810" s="3">
        <v>1814.0</v>
      </c>
      <c r="B3810" s="3" t="s">
        <v>3694</v>
      </c>
      <c r="C3810" s="3">
        <v>1431.83</v>
      </c>
      <c r="D3810" s="3" t="s">
        <v>5</v>
      </c>
    </row>
    <row r="3811">
      <c r="A3811" s="3">
        <v>1747.0</v>
      </c>
      <c r="B3811" s="3" t="s">
        <v>3695</v>
      </c>
      <c r="C3811" s="3">
        <v>1431.66</v>
      </c>
      <c r="D3811" s="3" t="s">
        <v>5</v>
      </c>
    </row>
    <row r="3812">
      <c r="A3812" s="3">
        <v>3063.0</v>
      </c>
      <c r="B3812" s="3" t="s">
        <v>3696</v>
      </c>
      <c r="C3812" s="3">
        <v>1431.03</v>
      </c>
      <c r="D3812" s="3" t="s">
        <v>5</v>
      </c>
    </row>
    <row r="3813">
      <c r="A3813" s="3">
        <v>1420.0</v>
      </c>
      <c r="B3813" s="3" t="s">
        <v>3697</v>
      </c>
      <c r="C3813" s="3">
        <v>1430.14</v>
      </c>
      <c r="D3813" s="3" t="s">
        <v>5</v>
      </c>
    </row>
    <row r="3814">
      <c r="A3814" s="3">
        <v>2032.0</v>
      </c>
      <c r="B3814" s="3" t="s">
        <v>3698</v>
      </c>
      <c r="C3814" s="3">
        <v>1429.22</v>
      </c>
      <c r="D3814" s="3" t="s">
        <v>5</v>
      </c>
    </row>
    <row r="3815">
      <c r="A3815" s="3">
        <v>1738.0</v>
      </c>
      <c r="B3815" s="3" t="s">
        <v>3699</v>
      </c>
      <c r="C3815" s="3">
        <v>1428.59</v>
      </c>
      <c r="D3815" s="3" t="s">
        <v>5</v>
      </c>
    </row>
    <row r="3816">
      <c r="A3816" s="3">
        <v>3110.0</v>
      </c>
      <c r="B3816" s="3" t="s">
        <v>3700</v>
      </c>
      <c r="C3816" s="3">
        <v>1428.39</v>
      </c>
      <c r="D3816" s="3" t="s">
        <v>5</v>
      </c>
    </row>
    <row r="3817">
      <c r="A3817" s="3">
        <v>301.0</v>
      </c>
      <c r="B3817" s="3" t="s">
        <v>3701</v>
      </c>
      <c r="C3817" s="3">
        <v>1428.24</v>
      </c>
      <c r="D3817" s="3" t="s">
        <v>5</v>
      </c>
    </row>
    <row r="3818">
      <c r="A3818" s="3">
        <v>4332.0</v>
      </c>
      <c r="B3818" s="3" t="s">
        <v>3702</v>
      </c>
      <c r="C3818" s="3">
        <v>1426.77</v>
      </c>
      <c r="D3818" s="3" t="s">
        <v>5</v>
      </c>
    </row>
    <row r="3819">
      <c r="A3819" s="3">
        <v>4541.0</v>
      </c>
      <c r="B3819" s="3" t="s">
        <v>3703</v>
      </c>
      <c r="C3819" s="3">
        <v>1424.65</v>
      </c>
      <c r="D3819" s="3" t="s">
        <v>5</v>
      </c>
    </row>
    <row r="3820">
      <c r="A3820" s="3">
        <v>453.0</v>
      </c>
      <c r="B3820" s="3" t="s">
        <v>3704</v>
      </c>
      <c r="C3820" s="3">
        <v>1420.98</v>
      </c>
      <c r="D3820" s="3" t="s">
        <v>5</v>
      </c>
    </row>
    <row r="3821">
      <c r="A3821" s="3">
        <v>1969.0</v>
      </c>
      <c r="B3821" s="3" t="s">
        <v>3705</v>
      </c>
      <c r="C3821" s="3">
        <v>1420.49</v>
      </c>
      <c r="D3821" s="3" t="s">
        <v>5</v>
      </c>
    </row>
    <row r="3822">
      <c r="A3822" s="3">
        <v>1092.0</v>
      </c>
      <c r="B3822" s="3" t="s">
        <v>3706</v>
      </c>
      <c r="C3822" s="3">
        <v>1418.82</v>
      </c>
      <c r="D3822" s="3" t="s">
        <v>5</v>
      </c>
    </row>
    <row r="3823">
      <c r="A3823" s="3">
        <v>3766.0</v>
      </c>
      <c r="B3823" s="3" t="s">
        <v>3707</v>
      </c>
      <c r="C3823" s="3">
        <v>1418.02</v>
      </c>
      <c r="D3823" s="3" t="s">
        <v>5</v>
      </c>
    </row>
    <row r="3824">
      <c r="A3824" s="3">
        <v>2020.0</v>
      </c>
      <c r="B3824" s="3" t="s">
        <v>3708</v>
      </c>
      <c r="C3824" s="3">
        <v>1417.7</v>
      </c>
      <c r="D3824" s="3" t="s">
        <v>5</v>
      </c>
    </row>
    <row r="3825">
      <c r="A3825" s="3">
        <v>1754.0</v>
      </c>
      <c r="B3825" s="3" t="s">
        <v>3709</v>
      </c>
      <c r="C3825" s="3">
        <v>1410.37</v>
      </c>
      <c r="D3825" s="3" t="s">
        <v>5</v>
      </c>
    </row>
    <row r="3826">
      <c r="A3826" s="3">
        <v>4077.0</v>
      </c>
      <c r="B3826" s="3" t="s">
        <v>3710</v>
      </c>
      <c r="C3826" s="3">
        <v>1409.93</v>
      </c>
      <c r="D3826" s="3" t="s">
        <v>5</v>
      </c>
    </row>
    <row r="3827">
      <c r="A3827" s="3">
        <v>1772.0</v>
      </c>
      <c r="B3827" s="3" t="s">
        <v>3711</v>
      </c>
      <c r="C3827" s="3">
        <v>1408.57</v>
      </c>
      <c r="D3827" s="3" t="s">
        <v>5</v>
      </c>
    </row>
    <row r="3828">
      <c r="A3828" s="3">
        <v>3071.0</v>
      </c>
      <c r="B3828" s="3" t="s">
        <v>3712</v>
      </c>
      <c r="C3828" s="3">
        <v>1407.07</v>
      </c>
      <c r="D3828" s="3" t="s">
        <v>5</v>
      </c>
    </row>
    <row r="3829">
      <c r="A3829" s="3">
        <v>3237.0</v>
      </c>
      <c r="B3829" s="3" t="s">
        <v>3713</v>
      </c>
      <c r="C3829" s="3">
        <v>1407.04</v>
      </c>
      <c r="D3829" s="3" t="s">
        <v>5</v>
      </c>
    </row>
    <row r="3830">
      <c r="A3830" s="3">
        <v>1170.0</v>
      </c>
      <c r="B3830" s="3" t="s">
        <v>3714</v>
      </c>
      <c r="C3830" s="3">
        <v>1400.52</v>
      </c>
      <c r="D3830" s="3" t="s">
        <v>5</v>
      </c>
    </row>
    <row r="3831">
      <c r="A3831" s="3">
        <v>4791.0</v>
      </c>
      <c r="B3831" s="3" t="s">
        <v>3715</v>
      </c>
      <c r="C3831" s="3">
        <v>1400.43</v>
      </c>
      <c r="D3831" s="3" t="s">
        <v>5</v>
      </c>
    </row>
    <row r="3832">
      <c r="A3832" s="3">
        <v>1428.0</v>
      </c>
      <c r="B3832" s="3" t="s">
        <v>3716</v>
      </c>
      <c r="C3832" s="3">
        <v>1400.37999999999</v>
      </c>
      <c r="D3832" s="3" t="s">
        <v>5</v>
      </c>
    </row>
    <row r="3833">
      <c r="A3833" s="3">
        <v>2300.0</v>
      </c>
      <c r="B3833" s="3" t="s">
        <v>3717</v>
      </c>
      <c r="C3833" s="3">
        <v>1399.35</v>
      </c>
      <c r="D3833" s="3" t="s">
        <v>5</v>
      </c>
    </row>
    <row r="3834">
      <c r="A3834" s="3">
        <v>3523.0</v>
      </c>
      <c r="B3834" s="3" t="s">
        <v>3718</v>
      </c>
      <c r="C3834" s="3">
        <v>1396.45</v>
      </c>
      <c r="D3834" s="3" t="s">
        <v>5</v>
      </c>
    </row>
    <row r="3835">
      <c r="A3835" s="3">
        <v>1931.0</v>
      </c>
      <c r="B3835" s="3" t="s">
        <v>3719</v>
      </c>
      <c r="C3835" s="3">
        <v>1396.39</v>
      </c>
      <c r="D3835" s="3" t="s">
        <v>5</v>
      </c>
    </row>
    <row r="3836">
      <c r="A3836" s="3">
        <v>4896.0</v>
      </c>
      <c r="B3836" s="3" t="s">
        <v>3720</v>
      </c>
      <c r="C3836" s="3">
        <v>1395.56</v>
      </c>
      <c r="D3836" s="3" t="s">
        <v>5</v>
      </c>
    </row>
    <row r="3837">
      <c r="A3837" s="3">
        <v>671.0</v>
      </c>
      <c r="B3837" s="3" t="s">
        <v>3721</v>
      </c>
      <c r="C3837" s="3">
        <v>1394.58</v>
      </c>
      <c r="D3837" s="3" t="s">
        <v>5</v>
      </c>
    </row>
    <row r="3838">
      <c r="A3838" s="3">
        <v>2649.0</v>
      </c>
      <c r="B3838" s="3" t="s">
        <v>3722</v>
      </c>
      <c r="C3838" s="3">
        <v>1393.16</v>
      </c>
      <c r="D3838" s="3" t="s">
        <v>5</v>
      </c>
    </row>
    <row r="3839">
      <c r="A3839" s="3">
        <v>2459.0</v>
      </c>
      <c r="B3839" s="3" t="s">
        <v>377</v>
      </c>
      <c r="C3839" s="3">
        <v>1392.18999999999</v>
      </c>
      <c r="D3839" s="3" t="s">
        <v>5</v>
      </c>
    </row>
    <row r="3840">
      <c r="A3840" s="3">
        <v>3996.0</v>
      </c>
      <c r="B3840" s="3" t="s">
        <v>3723</v>
      </c>
      <c r="C3840" s="3">
        <v>1391.95</v>
      </c>
      <c r="D3840" s="3" t="s">
        <v>5</v>
      </c>
    </row>
    <row r="3841">
      <c r="A3841" s="3">
        <v>979.0</v>
      </c>
      <c r="B3841" s="3" t="s">
        <v>3724</v>
      </c>
      <c r="C3841" s="3">
        <v>1391.32</v>
      </c>
      <c r="D3841" s="3" t="s">
        <v>5</v>
      </c>
    </row>
    <row r="3842">
      <c r="A3842" s="3">
        <v>488.0</v>
      </c>
      <c r="B3842" s="3" t="s">
        <v>3725</v>
      </c>
      <c r="C3842" s="3">
        <v>1390.63999999999</v>
      </c>
      <c r="D3842" s="3" t="s">
        <v>5</v>
      </c>
    </row>
    <row r="3843">
      <c r="A3843" s="3">
        <v>1761.0</v>
      </c>
      <c r="B3843" s="3" t="s">
        <v>3138</v>
      </c>
      <c r="C3843" s="3">
        <v>1389.62999999999</v>
      </c>
      <c r="D3843" s="3" t="s">
        <v>5</v>
      </c>
    </row>
    <row r="3844">
      <c r="A3844" s="3">
        <v>252.0</v>
      </c>
      <c r="B3844" s="3" t="s">
        <v>3726</v>
      </c>
      <c r="C3844" s="3">
        <v>1386.13</v>
      </c>
      <c r="D3844" s="3" t="s">
        <v>5</v>
      </c>
    </row>
    <row r="3845">
      <c r="A3845" s="3">
        <v>4569.0</v>
      </c>
      <c r="B3845" s="3" t="s">
        <v>3727</v>
      </c>
      <c r="C3845" s="3">
        <v>1385.81</v>
      </c>
      <c r="D3845" s="3" t="s">
        <v>5</v>
      </c>
    </row>
    <row r="3846">
      <c r="A3846" s="3">
        <v>850.0</v>
      </c>
      <c r="B3846" s="3" t="s">
        <v>3728</v>
      </c>
      <c r="C3846" s="3">
        <v>1384.27</v>
      </c>
      <c r="D3846" s="3" t="s">
        <v>5</v>
      </c>
    </row>
    <row r="3847">
      <c r="A3847" s="3">
        <v>2851.0</v>
      </c>
      <c r="B3847" s="3" t="s">
        <v>3729</v>
      </c>
      <c r="C3847" s="3">
        <v>1383.44</v>
      </c>
      <c r="D3847" s="3" t="s">
        <v>5</v>
      </c>
    </row>
    <row r="3848">
      <c r="A3848" s="3">
        <v>2270.0</v>
      </c>
      <c r="B3848" s="3" t="s">
        <v>834</v>
      </c>
      <c r="C3848" s="3">
        <v>1383.02</v>
      </c>
      <c r="D3848" s="3" t="s">
        <v>5</v>
      </c>
    </row>
    <row r="3849">
      <c r="A3849" s="3">
        <v>2278.0</v>
      </c>
      <c r="B3849" s="3" t="s">
        <v>3730</v>
      </c>
      <c r="C3849" s="3">
        <v>1382.92</v>
      </c>
      <c r="D3849" s="3" t="s">
        <v>5</v>
      </c>
    </row>
    <row r="3850">
      <c r="A3850" s="3">
        <v>392.0</v>
      </c>
      <c r="B3850" s="3" t="s">
        <v>3731</v>
      </c>
      <c r="C3850" s="3">
        <v>1382.55</v>
      </c>
      <c r="D3850" s="3" t="s">
        <v>5</v>
      </c>
    </row>
    <row r="3851">
      <c r="A3851" s="3">
        <v>3586.0</v>
      </c>
      <c r="B3851" s="3" t="s">
        <v>3732</v>
      </c>
      <c r="C3851" s="3">
        <v>1381.08</v>
      </c>
      <c r="D3851" s="3" t="s">
        <v>5</v>
      </c>
    </row>
    <row r="3852">
      <c r="A3852" s="3">
        <v>2559.0</v>
      </c>
      <c r="B3852" s="3" t="s">
        <v>3733</v>
      </c>
      <c r="C3852" s="3">
        <v>1380.59</v>
      </c>
      <c r="D3852" s="3" t="s">
        <v>5</v>
      </c>
    </row>
    <row r="3853">
      <c r="A3853" s="3">
        <v>1476.0</v>
      </c>
      <c r="B3853" s="3" t="s">
        <v>3734</v>
      </c>
      <c r="C3853" s="3">
        <v>1379.59</v>
      </c>
      <c r="D3853" s="3" t="s">
        <v>5</v>
      </c>
    </row>
    <row r="3854">
      <c r="A3854" s="3">
        <v>470.0</v>
      </c>
      <c r="B3854" s="3" t="s">
        <v>3735</v>
      </c>
      <c r="C3854" s="3">
        <v>1378.57</v>
      </c>
      <c r="D3854" s="3" t="s">
        <v>5</v>
      </c>
    </row>
    <row r="3855">
      <c r="A3855" s="3">
        <v>2315.0</v>
      </c>
      <c r="B3855" s="3" t="s">
        <v>3736</v>
      </c>
      <c r="C3855" s="3">
        <v>1378.08</v>
      </c>
      <c r="D3855" s="3" t="s">
        <v>5</v>
      </c>
    </row>
    <row r="3856">
      <c r="A3856" s="3">
        <v>2189.0</v>
      </c>
      <c r="B3856" s="3" t="s">
        <v>3737</v>
      </c>
      <c r="C3856" s="3">
        <v>1378.05</v>
      </c>
      <c r="D3856" s="3" t="s">
        <v>5</v>
      </c>
    </row>
    <row r="3857">
      <c r="A3857" s="4">
        <v>37.0</v>
      </c>
      <c r="B3857" s="4" t="s">
        <v>3738</v>
      </c>
      <c r="C3857" s="4">
        <v>1377.82</v>
      </c>
      <c r="D3857" s="4" t="s">
        <v>5</v>
      </c>
    </row>
    <row r="3858">
      <c r="A3858" s="3">
        <v>4641.0</v>
      </c>
      <c r="B3858" s="3" t="s">
        <v>3739</v>
      </c>
      <c r="C3858" s="3">
        <v>1376.91</v>
      </c>
      <c r="D3858" s="3" t="s">
        <v>5</v>
      </c>
    </row>
    <row r="3859">
      <c r="A3859" s="3">
        <v>4582.0</v>
      </c>
      <c r="B3859" s="3" t="s">
        <v>3740</v>
      </c>
      <c r="C3859" s="3">
        <v>1376.06</v>
      </c>
      <c r="D3859" s="3" t="s">
        <v>5</v>
      </c>
    </row>
    <row r="3860">
      <c r="A3860" s="4">
        <v>29.0</v>
      </c>
      <c r="B3860" s="4" t="s">
        <v>3741</v>
      </c>
      <c r="C3860" s="5">
        <v>1376.03</v>
      </c>
      <c r="D3860" s="4" t="s">
        <v>5</v>
      </c>
    </row>
    <row r="3861">
      <c r="A3861" s="3">
        <v>1095.0</v>
      </c>
      <c r="B3861" s="3" t="s">
        <v>3742</v>
      </c>
      <c r="C3861" s="3">
        <v>1376.02</v>
      </c>
      <c r="D3861" s="3" t="s">
        <v>5</v>
      </c>
    </row>
    <row r="3862">
      <c r="A3862" s="3">
        <v>622.0</v>
      </c>
      <c r="B3862" s="3" t="s">
        <v>3743</v>
      </c>
      <c r="C3862" s="3">
        <v>1375.92999999999</v>
      </c>
      <c r="D3862" s="3" t="s">
        <v>5</v>
      </c>
    </row>
    <row r="3863">
      <c r="A3863" s="3">
        <v>3222.0</v>
      </c>
      <c r="B3863" s="3" t="s">
        <v>3744</v>
      </c>
      <c r="C3863" s="3">
        <v>1373.85</v>
      </c>
      <c r="D3863" s="3" t="s">
        <v>5</v>
      </c>
    </row>
    <row r="3864">
      <c r="A3864" s="3">
        <v>3050.0</v>
      </c>
      <c r="B3864" s="3" t="s">
        <v>3745</v>
      </c>
      <c r="C3864" s="3">
        <v>1373.61</v>
      </c>
      <c r="D3864" s="3" t="s">
        <v>5</v>
      </c>
    </row>
    <row r="3865">
      <c r="A3865" s="3">
        <v>2700.0</v>
      </c>
      <c r="B3865" s="3" t="s">
        <v>3746</v>
      </c>
      <c r="C3865" s="3">
        <v>1372.4</v>
      </c>
      <c r="D3865" s="3" t="s">
        <v>5</v>
      </c>
    </row>
    <row r="3866">
      <c r="A3866" s="3">
        <v>615.0</v>
      </c>
      <c r="B3866" s="3" t="s">
        <v>3747</v>
      </c>
      <c r="C3866" s="3">
        <v>1372.12999999999</v>
      </c>
      <c r="D3866" s="3" t="s">
        <v>5</v>
      </c>
    </row>
    <row r="3867">
      <c r="A3867" s="3">
        <v>1431.0</v>
      </c>
      <c r="B3867" s="3" t="s">
        <v>3748</v>
      </c>
      <c r="C3867" s="3">
        <v>1371.89</v>
      </c>
      <c r="D3867" s="3" t="s">
        <v>5</v>
      </c>
    </row>
    <row r="3868">
      <c r="A3868" s="3">
        <v>415.0</v>
      </c>
      <c r="B3868" s="3" t="s">
        <v>3749</v>
      </c>
      <c r="C3868" s="3">
        <v>1371.05</v>
      </c>
      <c r="D3868" s="3" t="s">
        <v>5</v>
      </c>
    </row>
    <row r="3869">
      <c r="A3869" s="3">
        <v>988.0</v>
      </c>
      <c r="B3869" s="3" t="s">
        <v>3750</v>
      </c>
      <c r="C3869" s="3">
        <v>1370.98</v>
      </c>
      <c r="D3869" s="3" t="s">
        <v>5</v>
      </c>
    </row>
    <row r="3870">
      <c r="A3870" s="3">
        <v>4853.0</v>
      </c>
      <c r="B3870" s="3" t="s">
        <v>3146</v>
      </c>
      <c r="C3870" s="3">
        <v>1370.12999999999</v>
      </c>
      <c r="D3870" s="3" t="s">
        <v>5</v>
      </c>
    </row>
    <row r="3871">
      <c r="A3871" s="3">
        <v>4281.0</v>
      </c>
      <c r="B3871" s="3" t="s">
        <v>3751</v>
      </c>
      <c r="C3871" s="3">
        <v>1369.84</v>
      </c>
      <c r="D3871" s="3" t="s">
        <v>5</v>
      </c>
    </row>
    <row r="3872">
      <c r="A3872" s="3">
        <v>665.0</v>
      </c>
      <c r="B3872" s="3" t="s">
        <v>3752</v>
      </c>
      <c r="C3872" s="3">
        <v>1368.74</v>
      </c>
      <c r="D3872" s="3" t="s">
        <v>5</v>
      </c>
    </row>
    <row r="3873">
      <c r="A3873" s="3">
        <v>405.0</v>
      </c>
      <c r="B3873" s="3" t="s">
        <v>3753</v>
      </c>
      <c r="C3873" s="3">
        <v>1368.2</v>
      </c>
      <c r="D3873" s="3" t="s">
        <v>5</v>
      </c>
    </row>
    <row r="3874">
      <c r="A3874" s="4">
        <v>151.0</v>
      </c>
      <c r="B3874" s="4" t="s">
        <v>3754</v>
      </c>
      <c r="C3874" s="4">
        <v>1366.11</v>
      </c>
      <c r="D3874" s="4" t="s">
        <v>5</v>
      </c>
    </row>
    <row r="3875">
      <c r="A3875" s="4">
        <v>90.0</v>
      </c>
      <c r="B3875" s="4" t="s">
        <v>3755</v>
      </c>
      <c r="C3875" s="4">
        <v>1364.88999999999</v>
      </c>
      <c r="D3875" s="4" t="s">
        <v>5</v>
      </c>
    </row>
    <row r="3876">
      <c r="A3876" s="3">
        <v>4179.0</v>
      </c>
      <c r="B3876" s="3" t="s">
        <v>3756</v>
      </c>
      <c r="C3876" s="3">
        <v>1363.14</v>
      </c>
      <c r="D3876" s="3" t="s">
        <v>5</v>
      </c>
    </row>
    <row r="3877">
      <c r="A3877" s="3">
        <v>630.0</v>
      </c>
      <c r="B3877" s="3" t="s">
        <v>3757</v>
      </c>
      <c r="C3877" s="3">
        <v>1362.29</v>
      </c>
      <c r="D3877" s="3" t="s">
        <v>5</v>
      </c>
    </row>
    <row r="3878">
      <c r="A3878" s="3">
        <v>3492.0</v>
      </c>
      <c r="B3878" s="3" t="s">
        <v>3758</v>
      </c>
      <c r="C3878" s="3">
        <v>1361.78999999999</v>
      </c>
      <c r="D3878" s="3" t="s">
        <v>5</v>
      </c>
    </row>
    <row r="3879">
      <c r="A3879" s="3">
        <v>3076.0</v>
      </c>
      <c r="B3879" s="3" t="s">
        <v>3759</v>
      </c>
      <c r="C3879" s="3">
        <v>1361.76</v>
      </c>
      <c r="D3879" s="3" t="s">
        <v>5</v>
      </c>
    </row>
    <row r="3880">
      <c r="A3880" s="3">
        <v>1283.0</v>
      </c>
      <c r="B3880" s="3" t="s">
        <v>3760</v>
      </c>
      <c r="C3880" s="3">
        <v>1359.97999999999</v>
      </c>
      <c r="D3880" s="3" t="s">
        <v>5</v>
      </c>
    </row>
    <row r="3881">
      <c r="A3881" s="3">
        <v>4742.0</v>
      </c>
      <c r="B3881" s="3" t="s">
        <v>3761</v>
      </c>
      <c r="C3881" s="3">
        <v>1359.31</v>
      </c>
      <c r="D3881" s="3" t="s">
        <v>5</v>
      </c>
    </row>
    <row r="3882">
      <c r="A3882" s="3">
        <v>3736.0</v>
      </c>
      <c r="B3882" s="3" t="s">
        <v>3762</v>
      </c>
      <c r="C3882" s="3">
        <v>1359.12</v>
      </c>
      <c r="D3882" s="3" t="s">
        <v>5</v>
      </c>
    </row>
    <row r="3883">
      <c r="A3883" s="3">
        <v>1216.0</v>
      </c>
      <c r="B3883" s="3" t="s">
        <v>3763</v>
      </c>
      <c r="C3883" s="3">
        <v>1359.1</v>
      </c>
      <c r="D3883" s="3" t="s">
        <v>5</v>
      </c>
    </row>
    <row r="3884">
      <c r="A3884" s="3">
        <v>2562.0</v>
      </c>
      <c r="B3884" s="3" t="s">
        <v>3764</v>
      </c>
      <c r="C3884" s="3">
        <v>1356.61</v>
      </c>
      <c r="D3884" s="3" t="s">
        <v>5</v>
      </c>
    </row>
    <row r="3885">
      <c r="A3885" s="3">
        <v>1489.0</v>
      </c>
      <c r="B3885" s="3" t="s">
        <v>3765</v>
      </c>
      <c r="C3885" s="3">
        <v>1353.52</v>
      </c>
      <c r="D3885" s="3" t="s">
        <v>5</v>
      </c>
    </row>
    <row r="3886">
      <c r="A3886" s="3">
        <v>346.0</v>
      </c>
      <c r="B3886" s="3" t="s">
        <v>3766</v>
      </c>
      <c r="C3886" s="3">
        <v>1352.15999999999</v>
      </c>
      <c r="D3886" s="3" t="s">
        <v>5</v>
      </c>
    </row>
    <row r="3887">
      <c r="A3887" s="3">
        <v>1288.0</v>
      </c>
      <c r="B3887" s="3" t="s">
        <v>3767</v>
      </c>
      <c r="C3887" s="3">
        <v>1351.96</v>
      </c>
      <c r="D3887" s="3" t="s">
        <v>5</v>
      </c>
    </row>
    <row r="3888">
      <c r="A3888" s="3">
        <v>3900.0</v>
      </c>
      <c r="B3888" s="3" t="s">
        <v>2617</v>
      </c>
      <c r="C3888" s="3">
        <v>1350.94</v>
      </c>
      <c r="D3888" s="3" t="s">
        <v>5</v>
      </c>
    </row>
    <row r="3889">
      <c r="A3889" s="3">
        <v>1743.0</v>
      </c>
      <c r="B3889" s="3" t="s">
        <v>3768</v>
      </c>
      <c r="C3889" s="3">
        <v>1350.31</v>
      </c>
      <c r="D3889" s="3" t="s">
        <v>5</v>
      </c>
    </row>
    <row r="3890">
      <c r="A3890" s="3">
        <v>4832.0</v>
      </c>
      <c r="B3890" s="3" t="s">
        <v>3769</v>
      </c>
      <c r="C3890" s="3">
        <v>1350.14</v>
      </c>
      <c r="D3890" s="3" t="s">
        <v>5</v>
      </c>
    </row>
    <row r="3891">
      <c r="A3891" s="3">
        <v>4534.0</v>
      </c>
      <c r="B3891" s="3" t="s">
        <v>3770</v>
      </c>
      <c r="C3891" s="3">
        <v>1348.29</v>
      </c>
      <c r="D3891" s="3" t="s">
        <v>5</v>
      </c>
    </row>
    <row r="3892">
      <c r="A3892" s="3">
        <v>3607.0</v>
      </c>
      <c r="B3892" s="3" t="s">
        <v>3771</v>
      </c>
      <c r="C3892" s="3">
        <v>1348.01</v>
      </c>
      <c r="D3892" s="3" t="s">
        <v>5</v>
      </c>
    </row>
    <row r="3893">
      <c r="A3893" s="4">
        <v>218.0</v>
      </c>
      <c r="B3893" s="4" t="s">
        <v>3772</v>
      </c>
      <c r="C3893" s="5">
        <v>1347.37</v>
      </c>
      <c r="D3893" s="4" t="s">
        <v>5</v>
      </c>
    </row>
    <row r="3894">
      <c r="A3894" s="3">
        <v>3524.0</v>
      </c>
      <c r="B3894" s="3" t="s">
        <v>1305</v>
      </c>
      <c r="C3894" s="3">
        <v>1345.3</v>
      </c>
      <c r="D3894" s="3" t="s">
        <v>5</v>
      </c>
    </row>
    <row r="3895">
      <c r="A3895" s="3">
        <v>4995.0</v>
      </c>
      <c r="B3895" s="3" t="s">
        <v>3773</v>
      </c>
      <c r="C3895" s="3">
        <v>1344.91</v>
      </c>
      <c r="D3895" s="3" t="s">
        <v>5</v>
      </c>
    </row>
    <row r="3896">
      <c r="A3896" s="3">
        <v>4227.0</v>
      </c>
      <c r="B3896" s="3" t="s">
        <v>3774</v>
      </c>
      <c r="C3896" s="3">
        <v>1342.14999999999</v>
      </c>
      <c r="D3896" s="3" t="s">
        <v>5</v>
      </c>
    </row>
    <row r="3897">
      <c r="A3897" s="3">
        <v>4620.0</v>
      </c>
      <c r="B3897" s="3" t="s">
        <v>3775</v>
      </c>
      <c r="C3897" s="3">
        <v>1340.76999999999</v>
      </c>
      <c r="D3897" s="3" t="s">
        <v>5</v>
      </c>
    </row>
    <row r="3898">
      <c r="A3898" s="3">
        <v>2154.0</v>
      </c>
      <c r="B3898" s="3" t="s">
        <v>1011</v>
      </c>
      <c r="C3898" s="3">
        <v>1339.33</v>
      </c>
      <c r="D3898" s="3" t="s">
        <v>5</v>
      </c>
    </row>
    <row r="3899">
      <c r="A3899" s="3">
        <v>343.0</v>
      </c>
      <c r="B3899" s="3" t="s">
        <v>3776</v>
      </c>
      <c r="C3899" s="3">
        <v>1337.98</v>
      </c>
      <c r="D3899" s="3" t="s">
        <v>5</v>
      </c>
    </row>
    <row r="3900">
      <c r="A3900" s="3">
        <v>1004.0</v>
      </c>
      <c r="B3900" s="3" t="s">
        <v>3777</v>
      </c>
      <c r="C3900" s="3">
        <v>1337.41</v>
      </c>
      <c r="D3900" s="3" t="s">
        <v>5</v>
      </c>
    </row>
    <row r="3901">
      <c r="A3901" s="3">
        <v>3557.0</v>
      </c>
      <c r="B3901" s="3" t="s">
        <v>300</v>
      </c>
      <c r="C3901" s="3">
        <v>1337.09</v>
      </c>
      <c r="D3901" s="3" t="s">
        <v>5</v>
      </c>
    </row>
    <row r="3902">
      <c r="A3902" s="3">
        <v>1187.0</v>
      </c>
      <c r="B3902" s="3" t="s">
        <v>3778</v>
      </c>
      <c r="C3902" s="3">
        <v>1335.14999999999</v>
      </c>
      <c r="D3902" s="3" t="s">
        <v>5</v>
      </c>
    </row>
    <row r="3903">
      <c r="A3903" s="3">
        <v>3261.0</v>
      </c>
      <c r="B3903" s="3" t="s">
        <v>3779</v>
      </c>
      <c r="C3903" s="3">
        <v>1334.73</v>
      </c>
      <c r="D3903" s="3" t="s">
        <v>5</v>
      </c>
    </row>
    <row r="3904">
      <c r="A3904" s="3">
        <v>1896.0</v>
      </c>
      <c r="B3904" s="3" t="s">
        <v>3780</v>
      </c>
      <c r="C3904" s="3">
        <v>1333.18</v>
      </c>
      <c r="D3904" s="3" t="s">
        <v>5</v>
      </c>
    </row>
    <row r="3905">
      <c r="A3905" s="3">
        <v>4880.0</v>
      </c>
      <c r="B3905" s="3" t="s">
        <v>3781</v>
      </c>
      <c r="C3905" s="3">
        <v>1331.91</v>
      </c>
      <c r="D3905" s="3" t="s">
        <v>5</v>
      </c>
    </row>
    <row r="3906">
      <c r="A3906" s="3">
        <v>4595.0</v>
      </c>
      <c r="B3906" s="3" t="s">
        <v>3782</v>
      </c>
      <c r="C3906" s="3">
        <v>1330.77</v>
      </c>
      <c r="D3906" s="3" t="s">
        <v>5</v>
      </c>
    </row>
    <row r="3907">
      <c r="A3907" s="3">
        <v>3342.0</v>
      </c>
      <c r="B3907" s="3" t="s">
        <v>3783</v>
      </c>
      <c r="C3907" s="3">
        <v>1328.77</v>
      </c>
      <c r="D3907" s="3" t="s">
        <v>5</v>
      </c>
    </row>
    <row r="3908">
      <c r="A3908" s="3">
        <v>461.0</v>
      </c>
      <c r="B3908" s="3" t="s">
        <v>3784</v>
      </c>
      <c r="C3908" s="3">
        <v>1327.53</v>
      </c>
      <c r="D3908" s="3" t="s">
        <v>5</v>
      </c>
    </row>
    <row r="3909">
      <c r="A3909" s="3">
        <v>2345.0</v>
      </c>
      <c r="B3909" s="3" t="s">
        <v>3785</v>
      </c>
      <c r="C3909" s="3">
        <v>1327.21</v>
      </c>
      <c r="D3909" s="3" t="s">
        <v>5</v>
      </c>
    </row>
    <row r="3910">
      <c r="A3910" s="3">
        <v>860.0</v>
      </c>
      <c r="B3910" s="3" t="s">
        <v>3786</v>
      </c>
      <c r="C3910" s="3">
        <v>1327.19</v>
      </c>
      <c r="D3910" s="3" t="s">
        <v>5</v>
      </c>
    </row>
    <row r="3911">
      <c r="A3911" s="3">
        <v>1889.0</v>
      </c>
      <c r="B3911" s="3" t="s">
        <v>3787</v>
      </c>
      <c r="C3911" s="3">
        <v>1325.47</v>
      </c>
      <c r="D3911" s="3" t="s">
        <v>5</v>
      </c>
    </row>
    <row r="3912">
      <c r="A3912" s="3">
        <v>1099.0</v>
      </c>
      <c r="B3912" s="3" t="s">
        <v>3788</v>
      </c>
      <c r="C3912" s="3">
        <v>1324.38</v>
      </c>
      <c r="D3912" s="3" t="s">
        <v>5</v>
      </c>
    </row>
    <row r="3913">
      <c r="A3913" s="3">
        <v>4224.0</v>
      </c>
      <c r="B3913" s="3" t="s">
        <v>3789</v>
      </c>
      <c r="C3913" s="3">
        <v>1323.44999999999</v>
      </c>
      <c r="D3913" s="3" t="s">
        <v>5</v>
      </c>
    </row>
    <row r="3914">
      <c r="A3914" s="3">
        <v>4382.0</v>
      </c>
      <c r="B3914" s="3" t="s">
        <v>3230</v>
      </c>
      <c r="C3914" s="3">
        <v>1323.38999999999</v>
      </c>
      <c r="D3914" s="3" t="s">
        <v>5</v>
      </c>
    </row>
    <row r="3915">
      <c r="A3915" s="3">
        <v>3433.0</v>
      </c>
      <c r="B3915" s="3" t="s">
        <v>3790</v>
      </c>
      <c r="C3915" s="3">
        <v>1321.29</v>
      </c>
      <c r="D3915" s="3" t="s">
        <v>5</v>
      </c>
    </row>
    <row r="3916">
      <c r="A3916" s="3">
        <v>2489.0</v>
      </c>
      <c r="B3916" s="3" t="s">
        <v>3791</v>
      </c>
      <c r="C3916" s="3">
        <v>1320.27</v>
      </c>
      <c r="D3916" s="3" t="s">
        <v>5</v>
      </c>
    </row>
    <row r="3917">
      <c r="A3917" s="3">
        <v>3701.0</v>
      </c>
      <c r="B3917" s="3" t="s">
        <v>3792</v>
      </c>
      <c r="C3917" s="3">
        <v>1320.17</v>
      </c>
      <c r="D3917" s="3" t="s">
        <v>5</v>
      </c>
    </row>
    <row r="3918">
      <c r="A3918" s="3">
        <v>2623.0</v>
      </c>
      <c r="B3918" s="3" t="s">
        <v>3793</v>
      </c>
      <c r="C3918" s="3">
        <v>1317.56</v>
      </c>
      <c r="D3918" s="3" t="s">
        <v>5</v>
      </c>
    </row>
    <row r="3919">
      <c r="A3919" s="3">
        <v>1125.0</v>
      </c>
      <c r="B3919" s="3" t="s">
        <v>3794</v>
      </c>
      <c r="C3919" s="3">
        <v>1316.11</v>
      </c>
      <c r="D3919" s="3" t="s">
        <v>5</v>
      </c>
    </row>
    <row r="3920">
      <c r="A3920" s="3">
        <v>755.0</v>
      </c>
      <c r="B3920" s="3" t="s">
        <v>3795</v>
      </c>
      <c r="C3920" s="3">
        <v>1315.41</v>
      </c>
      <c r="D3920" s="3" t="s">
        <v>5</v>
      </c>
    </row>
    <row r="3921">
      <c r="A3921" s="3">
        <v>2995.0</v>
      </c>
      <c r="B3921" s="3" t="s">
        <v>3796</v>
      </c>
      <c r="C3921" s="3">
        <v>1315.26999999999</v>
      </c>
      <c r="D3921" s="3" t="s">
        <v>5</v>
      </c>
    </row>
    <row r="3922">
      <c r="A3922" s="3">
        <v>2058.0</v>
      </c>
      <c r="B3922" s="3" t="s">
        <v>3797</v>
      </c>
      <c r="C3922" s="3">
        <v>1313.41</v>
      </c>
      <c r="D3922" s="3" t="s">
        <v>5</v>
      </c>
    </row>
    <row r="3923">
      <c r="A3923" s="3">
        <v>3270.0</v>
      </c>
      <c r="B3923" s="3" t="s">
        <v>3798</v>
      </c>
      <c r="C3923" s="3">
        <v>1312.9</v>
      </c>
      <c r="D3923" s="3" t="s">
        <v>5</v>
      </c>
    </row>
    <row r="3924">
      <c r="A3924" s="3">
        <v>4621.0</v>
      </c>
      <c r="B3924" s="3" t="s">
        <v>2124</v>
      </c>
      <c r="C3924" s="3">
        <v>1310.35</v>
      </c>
      <c r="D3924" s="3" t="s">
        <v>5</v>
      </c>
    </row>
    <row r="3925">
      <c r="A3925" s="3">
        <v>2950.0</v>
      </c>
      <c r="B3925" s="3" t="s">
        <v>3799</v>
      </c>
      <c r="C3925" s="3">
        <v>1309.54</v>
      </c>
      <c r="D3925" s="3" t="s">
        <v>5</v>
      </c>
    </row>
    <row r="3926">
      <c r="A3926" s="3">
        <v>2473.0</v>
      </c>
      <c r="B3926" s="3" t="s">
        <v>3800</v>
      </c>
      <c r="C3926" s="3">
        <v>1309.52</v>
      </c>
      <c r="D3926" s="3" t="s">
        <v>5</v>
      </c>
    </row>
    <row r="3927">
      <c r="A3927" s="3">
        <v>2843.0</v>
      </c>
      <c r="B3927" s="3" t="s">
        <v>3801</v>
      </c>
      <c r="C3927" s="3">
        <v>1308.71</v>
      </c>
      <c r="D3927" s="3" t="s">
        <v>5</v>
      </c>
    </row>
    <row r="3928">
      <c r="A3928" s="3">
        <v>1127.0</v>
      </c>
      <c r="B3928" s="3" t="s">
        <v>3802</v>
      </c>
      <c r="C3928" s="3">
        <v>1308.41</v>
      </c>
      <c r="D3928" s="3" t="s">
        <v>5</v>
      </c>
    </row>
    <row r="3929">
      <c r="A3929" s="3">
        <v>2163.0</v>
      </c>
      <c r="B3929" s="3" t="s">
        <v>3803</v>
      </c>
      <c r="C3929" s="3">
        <v>1308.3</v>
      </c>
      <c r="D3929" s="3" t="s">
        <v>5</v>
      </c>
    </row>
    <row r="3930">
      <c r="A3930" s="3">
        <v>2195.0</v>
      </c>
      <c r="B3930" s="3" t="s">
        <v>3077</v>
      </c>
      <c r="C3930" s="3">
        <v>1307.21999999999</v>
      </c>
      <c r="D3930" s="3" t="s">
        <v>5</v>
      </c>
    </row>
    <row r="3931">
      <c r="A3931" s="3">
        <v>4010.0</v>
      </c>
      <c r="B3931" s="3" t="s">
        <v>3804</v>
      </c>
      <c r="C3931" s="3">
        <v>1307.05</v>
      </c>
      <c r="D3931" s="3" t="s">
        <v>5</v>
      </c>
    </row>
    <row r="3932">
      <c r="A3932" s="3">
        <v>3118.0</v>
      </c>
      <c r="B3932" s="3" t="s">
        <v>3805</v>
      </c>
      <c r="C3932" s="3">
        <v>1305.09</v>
      </c>
      <c r="D3932" s="3" t="s">
        <v>5</v>
      </c>
    </row>
    <row r="3933">
      <c r="A3933" s="3">
        <v>1183.0</v>
      </c>
      <c r="B3933" s="3" t="s">
        <v>3806</v>
      </c>
      <c r="C3933" s="3">
        <v>1304.90999999999</v>
      </c>
      <c r="D3933" s="3" t="s">
        <v>5</v>
      </c>
    </row>
    <row r="3934">
      <c r="A3934" s="3">
        <v>4087.0</v>
      </c>
      <c r="B3934" s="3" t="s">
        <v>3807</v>
      </c>
      <c r="C3934" s="3">
        <v>1304.27</v>
      </c>
      <c r="D3934" s="3" t="s">
        <v>5</v>
      </c>
    </row>
    <row r="3935">
      <c r="A3935" s="3">
        <v>1788.0</v>
      </c>
      <c r="B3935" s="3" t="s">
        <v>3808</v>
      </c>
      <c r="C3935" s="3">
        <v>1302.61</v>
      </c>
      <c r="D3935" s="3" t="s">
        <v>5</v>
      </c>
    </row>
    <row r="3936">
      <c r="A3936" s="3">
        <v>1543.0</v>
      </c>
      <c r="B3936" s="3" t="s">
        <v>3809</v>
      </c>
      <c r="C3936" s="3">
        <v>1300.22</v>
      </c>
      <c r="D3936" s="3" t="s">
        <v>5</v>
      </c>
    </row>
    <row r="3937">
      <c r="A3937" s="3">
        <v>3257.0</v>
      </c>
      <c r="B3937" s="3" t="s">
        <v>3810</v>
      </c>
      <c r="C3937" s="3">
        <v>1299.62</v>
      </c>
      <c r="D3937" s="3" t="s">
        <v>5</v>
      </c>
    </row>
    <row r="3938">
      <c r="A3938" s="3">
        <v>2305.0</v>
      </c>
      <c r="B3938" s="3" t="s">
        <v>3811</v>
      </c>
      <c r="C3938" s="3">
        <v>1298.79</v>
      </c>
      <c r="D3938" s="3" t="s">
        <v>5</v>
      </c>
    </row>
    <row r="3939">
      <c r="A3939" s="3">
        <v>2463.0</v>
      </c>
      <c r="B3939" s="3" t="s">
        <v>3812</v>
      </c>
      <c r="C3939" s="3">
        <v>1298.77</v>
      </c>
      <c r="D3939" s="3" t="s">
        <v>5</v>
      </c>
    </row>
    <row r="3940">
      <c r="A3940" s="3">
        <v>382.0</v>
      </c>
      <c r="B3940" s="3" t="s">
        <v>3813</v>
      </c>
      <c r="C3940" s="3">
        <v>1294.57</v>
      </c>
      <c r="D3940" s="3" t="s">
        <v>5</v>
      </c>
    </row>
    <row r="3941">
      <c r="A3941" s="3">
        <v>3540.0</v>
      </c>
      <c r="B3941" s="3" t="s">
        <v>3814</v>
      </c>
      <c r="C3941" s="3">
        <v>1294.36</v>
      </c>
      <c r="D3941" s="3" t="s">
        <v>5</v>
      </c>
    </row>
    <row r="3942">
      <c r="A3942" s="3">
        <v>866.0</v>
      </c>
      <c r="B3942" s="3" t="s">
        <v>3815</v>
      </c>
      <c r="C3942" s="3">
        <v>1294.32</v>
      </c>
      <c r="D3942" s="3" t="s">
        <v>5</v>
      </c>
    </row>
    <row r="3943">
      <c r="A3943" s="3">
        <v>2783.0</v>
      </c>
      <c r="B3943" s="3" t="s">
        <v>3816</v>
      </c>
      <c r="C3943" s="3">
        <v>1292.52</v>
      </c>
      <c r="D3943" s="3" t="s">
        <v>5</v>
      </c>
    </row>
    <row r="3944">
      <c r="A3944" s="3">
        <v>246.0</v>
      </c>
      <c r="B3944" s="3" t="s">
        <v>3817</v>
      </c>
      <c r="C3944" s="3">
        <v>1291.97</v>
      </c>
      <c r="D3944" s="3" t="s">
        <v>5</v>
      </c>
    </row>
    <row r="3945">
      <c r="A3945" s="3">
        <v>3934.0</v>
      </c>
      <c r="B3945" s="3" t="s">
        <v>3818</v>
      </c>
      <c r="C3945" s="3">
        <v>1291.83</v>
      </c>
      <c r="D3945" s="3" t="s">
        <v>5</v>
      </c>
    </row>
    <row r="3946">
      <c r="A3946" s="3">
        <v>4593.0</v>
      </c>
      <c r="B3946" s="3" t="s">
        <v>3819</v>
      </c>
      <c r="C3946" s="3">
        <v>1290.98</v>
      </c>
      <c r="D3946" s="3" t="s">
        <v>5</v>
      </c>
    </row>
    <row r="3947">
      <c r="A3947" s="3">
        <v>857.0</v>
      </c>
      <c r="B3947" s="3" t="s">
        <v>3820</v>
      </c>
      <c r="C3947" s="3">
        <v>1289.34</v>
      </c>
      <c r="D3947" s="3" t="s">
        <v>5</v>
      </c>
    </row>
    <row r="3948">
      <c r="A3948" s="3">
        <v>4150.0</v>
      </c>
      <c r="B3948" s="3" t="s">
        <v>3821</v>
      </c>
      <c r="C3948" s="3">
        <v>1284.61</v>
      </c>
      <c r="D3948" s="3" t="s">
        <v>5</v>
      </c>
    </row>
    <row r="3949">
      <c r="A3949" s="3">
        <v>4826.0</v>
      </c>
      <c r="B3949" s="3" t="s">
        <v>3822</v>
      </c>
      <c r="C3949" s="3">
        <v>1284.32</v>
      </c>
      <c r="D3949" s="3" t="s">
        <v>5</v>
      </c>
    </row>
    <row r="3950">
      <c r="A3950" s="3">
        <v>4958.0</v>
      </c>
      <c r="B3950" s="3" t="s">
        <v>3823</v>
      </c>
      <c r="C3950" s="3">
        <v>1283.73</v>
      </c>
      <c r="D3950" s="3" t="s">
        <v>5</v>
      </c>
    </row>
    <row r="3951">
      <c r="A3951" s="4">
        <v>40.0</v>
      </c>
      <c r="B3951" s="4" t="s">
        <v>3824</v>
      </c>
      <c r="C3951" s="5">
        <v>1283.12999999999</v>
      </c>
      <c r="D3951" s="4" t="s">
        <v>5</v>
      </c>
    </row>
    <row r="3952">
      <c r="A3952" s="3">
        <v>2988.0</v>
      </c>
      <c r="B3952" s="3" t="s">
        <v>3825</v>
      </c>
      <c r="C3952" s="3">
        <v>1282.73</v>
      </c>
      <c r="D3952" s="3" t="s">
        <v>5</v>
      </c>
    </row>
    <row r="3953">
      <c r="A3953" s="3">
        <v>320.0</v>
      </c>
      <c r="B3953" s="3" t="s">
        <v>3826</v>
      </c>
      <c r="C3953" s="3">
        <v>1282.3</v>
      </c>
      <c r="D3953" s="3" t="s">
        <v>5</v>
      </c>
    </row>
    <row r="3954">
      <c r="A3954" s="3">
        <v>1897.0</v>
      </c>
      <c r="B3954" s="3" t="s">
        <v>3827</v>
      </c>
      <c r="C3954" s="3">
        <v>1280.88999999999</v>
      </c>
      <c r="D3954" s="3" t="s">
        <v>5</v>
      </c>
    </row>
    <row r="3955">
      <c r="A3955" s="3">
        <v>1526.0</v>
      </c>
      <c r="B3955" s="3" t="s">
        <v>3828</v>
      </c>
      <c r="C3955" s="3">
        <v>1280.68999999999</v>
      </c>
      <c r="D3955" s="3" t="s">
        <v>5</v>
      </c>
    </row>
    <row r="3956">
      <c r="A3956" s="3">
        <v>4100.0</v>
      </c>
      <c r="B3956" s="3" t="s">
        <v>3829</v>
      </c>
      <c r="C3956" s="3">
        <v>1280.24</v>
      </c>
      <c r="D3956" s="3" t="s">
        <v>5</v>
      </c>
    </row>
    <row r="3957">
      <c r="A3957" s="3">
        <v>3323.0</v>
      </c>
      <c r="B3957" s="3" t="s">
        <v>3830</v>
      </c>
      <c r="C3957" s="3">
        <v>1277.26999999999</v>
      </c>
      <c r="D3957" s="3" t="s">
        <v>5</v>
      </c>
    </row>
    <row r="3958">
      <c r="A3958" s="4">
        <v>203.0</v>
      </c>
      <c r="B3958" s="4" t="s">
        <v>3831</v>
      </c>
      <c r="C3958" s="5">
        <v>1276.96</v>
      </c>
      <c r="D3958" s="4" t="s">
        <v>5</v>
      </c>
    </row>
    <row r="3959">
      <c r="A3959" s="3">
        <v>4672.0</v>
      </c>
      <c r="B3959" s="3" t="s">
        <v>3832</v>
      </c>
      <c r="C3959" s="3">
        <v>1276.22</v>
      </c>
      <c r="D3959" s="3" t="s">
        <v>5</v>
      </c>
    </row>
    <row r="3960">
      <c r="A3960" s="3">
        <v>1008.0</v>
      </c>
      <c r="B3960" s="3" t="s">
        <v>3833</v>
      </c>
      <c r="C3960" s="3">
        <v>1275.47</v>
      </c>
      <c r="D3960" s="3" t="s">
        <v>5</v>
      </c>
    </row>
    <row r="3961">
      <c r="A3961" s="3">
        <v>4516.0</v>
      </c>
      <c r="B3961" s="3" t="s">
        <v>3834</v>
      </c>
      <c r="C3961" s="3">
        <v>1272.22</v>
      </c>
      <c r="D3961" s="3" t="s">
        <v>5</v>
      </c>
    </row>
    <row r="3962">
      <c r="A3962" s="3">
        <v>4622.0</v>
      </c>
      <c r="B3962" s="3" t="s">
        <v>3835</v>
      </c>
      <c r="C3962" s="3">
        <v>1271.67999999999</v>
      </c>
      <c r="D3962" s="3" t="s">
        <v>5</v>
      </c>
    </row>
    <row r="3963">
      <c r="A3963" s="3">
        <v>879.0</v>
      </c>
      <c r="B3963" s="3" t="s">
        <v>3836</v>
      </c>
      <c r="C3963" s="3">
        <v>1270.86</v>
      </c>
      <c r="D3963" s="3" t="s">
        <v>5</v>
      </c>
    </row>
    <row r="3964">
      <c r="A3964" s="3">
        <v>3599.0</v>
      </c>
      <c r="B3964" s="3" t="s">
        <v>3837</v>
      </c>
      <c r="C3964" s="3">
        <v>1270.53</v>
      </c>
      <c r="D3964" s="3" t="s">
        <v>5</v>
      </c>
    </row>
    <row r="3965">
      <c r="A3965" s="3">
        <v>4335.0</v>
      </c>
      <c r="B3965" s="3" t="s">
        <v>3838</v>
      </c>
      <c r="C3965" s="3">
        <v>1269.98</v>
      </c>
      <c r="D3965" s="3" t="s">
        <v>5</v>
      </c>
    </row>
    <row r="3966">
      <c r="A3966" s="3">
        <v>3995.0</v>
      </c>
      <c r="B3966" s="3" t="s">
        <v>3839</v>
      </c>
      <c r="C3966" s="3">
        <v>1268.31</v>
      </c>
      <c r="D3966" s="3" t="s">
        <v>5</v>
      </c>
    </row>
    <row r="3967">
      <c r="A3967" s="3">
        <v>650.0</v>
      </c>
      <c r="B3967" s="3" t="s">
        <v>3840</v>
      </c>
      <c r="C3967" s="3">
        <v>1268.03</v>
      </c>
      <c r="D3967" s="3" t="s">
        <v>5</v>
      </c>
    </row>
    <row r="3968">
      <c r="A3968" s="3">
        <v>4552.0</v>
      </c>
      <c r="B3968" s="3" t="s">
        <v>3841</v>
      </c>
      <c r="C3968" s="3">
        <v>1267.54</v>
      </c>
      <c r="D3968" s="3" t="s">
        <v>5</v>
      </c>
    </row>
    <row r="3969">
      <c r="A3969" s="3">
        <v>2282.0</v>
      </c>
      <c r="B3969" s="3" t="s">
        <v>3842</v>
      </c>
      <c r="C3969" s="3">
        <v>1264.83</v>
      </c>
      <c r="D3969" s="3" t="s">
        <v>5</v>
      </c>
    </row>
    <row r="3970">
      <c r="A3970" s="3">
        <v>4518.0</v>
      </c>
      <c r="B3970" s="3" t="s">
        <v>3843</v>
      </c>
      <c r="C3970" s="3">
        <v>1262.84</v>
      </c>
      <c r="D3970" s="3" t="s">
        <v>5</v>
      </c>
    </row>
    <row r="3971">
      <c r="A3971" s="3">
        <v>2022.0</v>
      </c>
      <c r="B3971" s="3" t="s">
        <v>3844</v>
      </c>
      <c r="C3971" s="3">
        <v>1262.08</v>
      </c>
      <c r="D3971" s="3" t="s">
        <v>5</v>
      </c>
    </row>
    <row r="3972">
      <c r="A3972" s="4">
        <v>104.0</v>
      </c>
      <c r="B3972" s="4" t="s">
        <v>3845</v>
      </c>
      <c r="C3972" s="5">
        <v>1258.58</v>
      </c>
      <c r="D3972" s="4" t="s">
        <v>5</v>
      </c>
    </row>
    <row r="3973">
      <c r="A3973" s="3">
        <v>2434.0</v>
      </c>
      <c r="B3973" s="3" t="s">
        <v>3846</v>
      </c>
      <c r="C3973" s="3">
        <v>1257.61</v>
      </c>
      <c r="D3973" s="3" t="s">
        <v>5</v>
      </c>
    </row>
    <row r="3974">
      <c r="A3974" s="3">
        <v>2887.0</v>
      </c>
      <c r="B3974" s="3" t="s">
        <v>3847</v>
      </c>
      <c r="C3974" s="3">
        <v>1257.01</v>
      </c>
      <c r="D3974" s="3" t="s">
        <v>5</v>
      </c>
    </row>
    <row r="3975">
      <c r="A3975" s="3">
        <v>1064.0</v>
      </c>
      <c r="B3975" s="3" t="s">
        <v>3848</v>
      </c>
      <c r="C3975" s="3">
        <v>1254.82</v>
      </c>
      <c r="D3975" s="3" t="s">
        <v>5</v>
      </c>
    </row>
    <row r="3976">
      <c r="A3976" s="3">
        <v>4203.0</v>
      </c>
      <c r="B3976" s="3" t="s">
        <v>3849</v>
      </c>
      <c r="C3976" s="3">
        <v>1253.24</v>
      </c>
      <c r="D3976" s="3" t="s">
        <v>5</v>
      </c>
    </row>
    <row r="3977">
      <c r="A3977" s="3">
        <v>3174.0</v>
      </c>
      <c r="B3977" s="3" t="s">
        <v>3850</v>
      </c>
      <c r="C3977" s="3">
        <v>1252.16</v>
      </c>
      <c r="D3977" s="3" t="s">
        <v>5</v>
      </c>
    </row>
    <row r="3978">
      <c r="A3978" s="3">
        <v>328.0</v>
      </c>
      <c r="B3978" s="3" t="s">
        <v>3851</v>
      </c>
      <c r="C3978" s="3">
        <v>1252.04</v>
      </c>
      <c r="D3978" s="3" t="s">
        <v>5</v>
      </c>
    </row>
    <row r="3979">
      <c r="A3979" s="3">
        <v>1063.0</v>
      </c>
      <c r="B3979" s="3" t="s">
        <v>3852</v>
      </c>
      <c r="C3979" s="3">
        <v>1250.98</v>
      </c>
      <c r="D3979" s="3" t="s">
        <v>5</v>
      </c>
    </row>
    <row r="3980">
      <c r="A3980" s="3">
        <v>519.0</v>
      </c>
      <c r="B3980" s="3" t="s">
        <v>46</v>
      </c>
      <c r="C3980" s="3">
        <v>1247.54</v>
      </c>
      <c r="D3980" s="3" t="s">
        <v>5</v>
      </c>
    </row>
    <row r="3981">
      <c r="A3981" s="3">
        <v>2543.0</v>
      </c>
      <c r="B3981" s="3" t="s">
        <v>3853</v>
      </c>
      <c r="C3981" s="3">
        <v>1246.52</v>
      </c>
      <c r="D3981" s="3" t="s">
        <v>5</v>
      </c>
    </row>
    <row r="3982">
      <c r="A3982" s="4">
        <v>3.0</v>
      </c>
      <c r="B3982" s="4" t="s">
        <v>3854</v>
      </c>
      <c r="C3982" s="5">
        <v>1245.89</v>
      </c>
      <c r="D3982" s="4" t="s">
        <v>5</v>
      </c>
    </row>
    <row r="3983">
      <c r="A3983" s="3">
        <v>4709.0</v>
      </c>
      <c r="B3983" s="3" t="s">
        <v>3855</v>
      </c>
      <c r="C3983" s="3">
        <v>1245.40999999999</v>
      </c>
      <c r="D3983" s="3" t="s">
        <v>5</v>
      </c>
    </row>
    <row r="3984">
      <c r="A3984" s="3">
        <v>4829.0</v>
      </c>
      <c r="B3984" s="3" t="s">
        <v>3856</v>
      </c>
      <c r="C3984" s="3">
        <v>1245.27</v>
      </c>
      <c r="D3984" s="3" t="s">
        <v>5</v>
      </c>
    </row>
    <row r="3985">
      <c r="A3985" s="3">
        <v>3410.0</v>
      </c>
      <c r="B3985" s="3" t="s">
        <v>3857</v>
      </c>
      <c r="C3985" s="3">
        <v>1245.26</v>
      </c>
      <c r="D3985" s="3" t="s">
        <v>5</v>
      </c>
    </row>
    <row r="3986">
      <c r="A3986" s="3">
        <v>4185.0</v>
      </c>
      <c r="B3986" s="3" t="s">
        <v>3858</v>
      </c>
      <c r="C3986" s="3">
        <v>1242.96</v>
      </c>
      <c r="D3986" s="3" t="s">
        <v>5</v>
      </c>
    </row>
    <row r="3987">
      <c r="A3987" s="3">
        <v>1090.0</v>
      </c>
      <c r="B3987" s="3" t="s">
        <v>3859</v>
      </c>
      <c r="C3987" s="3">
        <v>1242.05</v>
      </c>
      <c r="D3987" s="3" t="s">
        <v>5</v>
      </c>
    </row>
    <row r="3988">
      <c r="A3988" s="3">
        <v>1584.0</v>
      </c>
      <c r="B3988" s="3" t="s">
        <v>3860</v>
      </c>
      <c r="C3988" s="3">
        <v>1240.57</v>
      </c>
      <c r="D3988" s="3" t="s">
        <v>5</v>
      </c>
    </row>
    <row r="3989">
      <c r="A3989" s="3">
        <v>4850.0</v>
      </c>
      <c r="B3989" s="3" t="s">
        <v>2396</v>
      </c>
      <c r="C3989" s="3">
        <v>1240.27</v>
      </c>
      <c r="D3989" s="3" t="s">
        <v>5</v>
      </c>
    </row>
    <row r="3990">
      <c r="A3990" s="3">
        <v>2248.0</v>
      </c>
      <c r="B3990" s="3" t="s">
        <v>3861</v>
      </c>
      <c r="C3990" s="3">
        <v>1239.49</v>
      </c>
      <c r="D3990" s="3" t="s">
        <v>5</v>
      </c>
    </row>
    <row r="3991">
      <c r="A3991" s="3">
        <v>4331.0</v>
      </c>
      <c r="B3991" s="3" t="s">
        <v>3862</v>
      </c>
      <c r="C3991" s="3">
        <v>1239.02</v>
      </c>
      <c r="D3991" s="3" t="s">
        <v>5</v>
      </c>
    </row>
    <row r="3992">
      <c r="A3992" s="3">
        <v>3425.0</v>
      </c>
      <c r="B3992" s="3" t="s">
        <v>3863</v>
      </c>
      <c r="C3992" s="3">
        <v>1237.81</v>
      </c>
      <c r="D3992" s="3" t="s">
        <v>5</v>
      </c>
    </row>
    <row r="3993">
      <c r="A3993" s="3">
        <v>3107.0</v>
      </c>
      <c r="B3993" s="3" t="s">
        <v>3864</v>
      </c>
      <c r="C3993" s="3">
        <v>1237.64999999999</v>
      </c>
      <c r="D3993" s="3" t="s">
        <v>5</v>
      </c>
    </row>
    <row r="3994">
      <c r="A3994" s="3">
        <v>1219.0</v>
      </c>
      <c r="B3994" s="3" t="s">
        <v>3865</v>
      </c>
      <c r="C3994" s="3">
        <v>1236.79</v>
      </c>
      <c r="D3994" s="3" t="s">
        <v>5</v>
      </c>
    </row>
    <row r="3995">
      <c r="A3995" s="3">
        <v>888.0</v>
      </c>
      <c r="B3995" s="3" t="s">
        <v>3866</v>
      </c>
      <c r="C3995" s="3">
        <v>1235.29</v>
      </c>
      <c r="D3995" s="3" t="s">
        <v>5</v>
      </c>
    </row>
    <row r="3996">
      <c r="A3996" s="3">
        <v>3351.0</v>
      </c>
      <c r="B3996" s="3" t="s">
        <v>3867</v>
      </c>
      <c r="C3996" s="3">
        <v>1234.99</v>
      </c>
      <c r="D3996" s="3" t="s">
        <v>5</v>
      </c>
    </row>
    <row r="3997">
      <c r="A3997" s="4">
        <v>80.0</v>
      </c>
      <c r="B3997" s="4" t="s">
        <v>3868</v>
      </c>
      <c r="C3997" s="5">
        <v>1233.58</v>
      </c>
      <c r="D3997" s="4" t="s">
        <v>5</v>
      </c>
    </row>
    <row r="3998">
      <c r="A3998" s="3">
        <v>4294.0</v>
      </c>
      <c r="B3998" s="3" t="s">
        <v>3869</v>
      </c>
      <c r="C3998" s="3">
        <v>1232.67</v>
      </c>
      <c r="D3998" s="3" t="s">
        <v>5</v>
      </c>
    </row>
    <row r="3999">
      <c r="A3999" s="3">
        <v>985.0</v>
      </c>
      <c r="B3999" s="3" t="s">
        <v>3870</v>
      </c>
      <c r="C3999" s="3">
        <v>1231.91</v>
      </c>
      <c r="D3999" s="3" t="s">
        <v>5</v>
      </c>
    </row>
    <row r="4000">
      <c r="A4000" s="3">
        <v>1389.0</v>
      </c>
      <c r="B4000" s="3" t="s">
        <v>3871</v>
      </c>
      <c r="C4000" s="3">
        <v>1230.55</v>
      </c>
      <c r="D4000" s="3" t="s">
        <v>5</v>
      </c>
    </row>
    <row r="4001">
      <c r="A4001" s="3">
        <v>2448.0</v>
      </c>
      <c r="B4001" s="3" t="s">
        <v>3872</v>
      </c>
      <c r="C4001" s="3">
        <v>1230.03</v>
      </c>
      <c r="D4001" s="3" t="s">
        <v>5</v>
      </c>
    </row>
    <row r="4002">
      <c r="A4002" s="3">
        <v>4674.0</v>
      </c>
      <c r="B4002" s="3" t="s">
        <v>3873</v>
      </c>
      <c r="C4002" s="3">
        <v>1229.74</v>
      </c>
      <c r="D4002" s="3" t="s">
        <v>5</v>
      </c>
    </row>
    <row r="4003">
      <c r="A4003" s="3">
        <v>1286.0</v>
      </c>
      <c r="B4003" s="3" t="s">
        <v>3874</v>
      </c>
      <c r="C4003" s="3">
        <v>1229.66</v>
      </c>
      <c r="D4003" s="3" t="s">
        <v>5</v>
      </c>
    </row>
    <row r="4004">
      <c r="A4004" s="3">
        <v>2458.0</v>
      </c>
      <c r="B4004" s="3" t="s">
        <v>3875</v>
      </c>
      <c r="C4004" s="3">
        <v>1228.72</v>
      </c>
      <c r="D4004" s="3" t="s">
        <v>5</v>
      </c>
    </row>
    <row r="4005">
      <c r="A4005" s="3">
        <v>3758.0</v>
      </c>
      <c r="B4005" s="3" t="s">
        <v>147</v>
      </c>
      <c r="C4005" s="3">
        <v>1228.42</v>
      </c>
      <c r="D4005" s="3" t="s">
        <v>5</v>
      </c>
    </row>
    <row r="4006">
      <c r="A4006" s="3">
        <v>2393.0</v>
      </c>
      <c r="B4006" s="3" t="s">
        <v>3876</v>
      </c>
      <c r="C4006" s="3">
        <v>1226.14</v>
      </c>
      <c r="D4006" s="3" t="s">
        <v>5</v>
      </c>
    </row>
    <row r="4007">
      <c r="A4007" s="3">
        <v>3978.0</v>
      </c>
      <c r="B4007" s="3" t="s">
        <v>3877</v>
      </c>
      <c r="C4007" s="3">
        <v>1224.98</v>
      </c>
      <c r="D4007" s="3" t="s">
        <v>5</v>
      </c>
    </row>
    <row r="4008">
      <c r="A4008" s="3">
        <v>3621.0</v>
      </c>
      <c r="B4008" s="3" t="s">
        <v>3878</v>
      </c>
      <c r="C4008" s="3">
        <v>1221.35</v>
      </c>
      <c r="D4008" s="3" t="s">
        <v>5</v>
      </c>
    </row>
    <row r="4009">
      <c r="A4009" s="3">
        <v>3246.0</v>
      </c>
      <c r="B4009" s="3" t="s">
        <v>3879</v>
      </c>
      <c r="C4009" s="3">
        <v>1218.6</v>
      </c>
      <c r="D4009" s="3" t="s">
        <v>5</v>
      </c>
    </row>
    <row r="4010">
      <c r="A4010" s="3">
        <v>4339.0</v>
      </c>
      <c r="B4010" s="3" t="s">
        <v>3880</v>
      </c>
      <c r="C4010" s="3">
        <v>1216.54</v>
      </c>
      <c r="D4010" s="3" t="s">
        <v>5</v>
      </c>
    </row>
    <row r="4011">
      <c r="A4011" s="3">
        <v>1853.0</v>
      </c>
      <c r="B4011" s="3" t="s">
        <v>3881</v>
      </c>
      <c r="C4011" s="3">
        <v>1216.37</v>
      </c>
      <c r="D4011" s="3" t="s">
        <v>5</v>
      </c>
    </row>
    <row r="4012">
      <c r="A4012" s="3">
        <v>1609.0</v>
      </c>
      <c r="B4012" s="3" t="s">
        <v>3882</v>
      </c>
      <c r="C4012" s="3">
        <v>1213.88</v>
      </c>
      <c r="D4012" s="3" t="s">
        <v>5</v>
      </c>
    </row>
    <row r="4013">
      <c r="A4013" s="3">
        <v>2780.0</v>
      </c>
      <c r="B4013" s="3" t="s">
        <v>3883</v>
      </c>
      <c r="C4013" s="3">
        <v>1211.27</v>
      </c>
      <c r="D4013" s="3" t="s">
        <v>5</v>
      </c>
    </row>
    <row r="4014">
      <c r="A4014" s="3">
        <v>3497.0</v>
      </c>
      <c r="B4014" s="3" t="s">
        <v>3884</v>
      </c>
      <c r="C4014" s="3">
        <v>1210.67</v>
      </c>
      <c r="D4014" s="3" t="s">
        <v>5</v>
      </c>
    </row>
    <row r="4015">
      <c r="A4015" s="3">
        <v>3193.0</v>
      </c>
      <c r="B4015" s="3" t="s">
        <v>3885</v>
      </c>
      <c r="C4015" s="3">
        <v>1210.22</v>
      </c>
      <c r="D4015" s="3" t="s">
        <v>5</v>
      </c>
    </row>
    <row r="4016">
      <c r="A4016" s="4">
        <v>39.0</v>
      </c>
      <c r="B4016" s="4" t="s">
        <v>3886</v>
      </c>
      <c r="C4016" s="4">
        <v>1209.63999999999</v>
      </c>
      <c r="D4016" s="4" t="s">
        <v>5</v>
      </c>
    </row>
    <row r="4017">
      <c r="A4017" s="3">
        <v>1910.0</v>
      </c>
      <c r="B4017" s="3" t="s">
        <v>3887</v>
      </c>
      <c r="C4017" s="3">
        <v>1209.63</v>
      </c>
      <c r="D4017" s="3" t="s">
        <v>5</v>
      </c>
    </row>
    <row r="4018">
      <c r="A4018" s="3">
        <v>2756.0</v>
      </c>
      <c r="B4018" s="3" t="s">
        <v>3888</v>
      </c>
      <c r="C4018" s="3">
        <v>1207.77</v>
      </c>
      <c r="D4018" s="3" t="s">
        <v>5</v>
      </c>
    </row>
    <row r="4019">
      <c r="A4019" s="3">
        <v>3250.0</v>
      </c>
      <c r="B4019" s="3" t="s">
        <v>3889</v>
      </c>
      <c r="C4019" s="3">
        <v>1206.02</v>
      </c>
      <c r="D4019" s="3" t="s">
        <v>5</v>
      </c>
    </row>
    <row r="4020">
      <c r="A4020" s="3">
        <v>507.0</v>
      </c>
      <c r="B4020" s="3" t="s">
        <v>3890</v>
      </c>
      <c r="C4020" s="3">
        <v>1204.13999999999</v>
      </c>
      <c r="D4020" s="3" t="s">
        <v>5</v>
      </c>
    </row>
    <row r="4021">
      <c r="A4021" s="3">
        <v>4289.0</v>
      </c>
      <c r="B4021" s="3" t="s">
        <v>3891</v>
      </c>
      <c r="C4021" s="3">
        <v>1203.26</v>
      </c>
      <c r="D4021" s="3" t="s">
        <v>5</v>
      </c>
    </row>
    <row r="4022">
      <c r="A4022" s="3">
        <v>2262.0</v>
      </c>
      <c r="B4022" s="3" t="s">
        <v>3720</v>
      </c>
      <c r="C4022" s="3">
        <v>1201.9</v>
      </c>
      <c r="D4022" s="3" t="s">
        <v>5</v>
      </c>
    </row>
    <row r="4023">
      <c r="A4023" s="3">
        <v>1659.0</v>
      </c>
      <c r="B4023" s="3" t="s">
        <v>3892</v>
      </c>
      <c r="C4023" s="3">
        <v>1200.15</v>
      </c>
      <c r="D4023" s="3" t="s">
        <v>5</v>
      </c>
    </row>
    <row r="4024">
      <c r="A4024" s="3">
        <v>2827.0</v>
      </c>
      <c r="B4024" s="3" t="s">
        <v>3893</v>
      </c>
      <c r="C4024" s="3">
        <v>1199.89999999999</v>
      </c>
      <c r="D4024" s="3" t="s">
        <v>5</v>
      </c>
    </row>
    <row r="4025">
      <c r="A4025" s="3">
        <v>557.0</v>
      </c>
      <c r="B4025" s="3" t="s">
        <v>1745</v>
      </c>
      <c r="C4025" s="3">
        <v>1198.61</v>
      </c>
      <c r="D4025" s="3" t="s">
        <v>5</v>
      </c>
    </row>
    <row r="4026">
      <c r="A4026" s="3">
        <v>3735.0</v>
      </c>
      <c r="B4026" s="3" t="s">
        <v>3894</v>
      </c>
      <c r="C4026" s="3">
        <v>1198.1</v>
      </c>
      <c r="D4026" s="3" t="s">
        <v>5</v>
      </c>
    </row>
    <row r="4027">
      <c r="A4027" s="3">
        <v>4035.0</v>
      </c>
      <c r="B4027" s="3" t="s">
        <v>3895</v>
      </c>
      <c r="C4027" s="3">
        <v>1197.56</v>
      </c>
      <c r="D4027" s="3" t="s">
        <v>5</v>
      </c>
    </row>
    <row r="4028">
      <c r="A4028" s="3">
        <v>3210.0</v>
      </c>
      <c r="B4028" s="3" t="s">
        <v>3896</v>
      </c>
      <c r="C4028" s="3">
        <v>1194.44</v>
      </c>
      <c r="D4028" s="3" t="s">
        <v>5</v>
      </c>
    </row>
    <row r="4029">
      <c r="A4029" s="3">
        <v>3303.0</v>
      </c>
      <c r="B4029" s="3" t="s">
        <v>3897</v>
      </c>
      <c r="C4029" s="3">
        <v>1191.63</v>
      </c>
      <c r="D4029" s="3" t="s">
        <v>5</v>
      </c>
    </row>
    <row r="4030">
      <c r="A4030" s="3">
        <v>1569.0</v>
      </c>
      <c r="B4030" s="3" t="s">
        <v>3898</v>
      </c>
      <c r="C4030" s="3">
        <v>1189.39</v>
      </c>
      <c r="D4030" s="3" t="s">
        <v>5</v>
      </c>
    </row>
    <row r="4031">
      <c r="A4031" s="3">
        <v>4815.0</v>
      </c>
      <c r="B4031" s="3" t="s">
        <v>3899</v>
      </c>
      <c r="C4031" s="3">
        <v>1188.19</v>
      </c>
      <c r="D4031" s="3" t="s">
        <v>5</v>
      </c>
    </row>
    <row r="4032">
      <c r="A4032" s="3">
        <v>3069.0</v>
      </c>
      <c r="B4032" s="3" t="s">
        <v>2383</v>
      </c>
      <c r="C4032" s="3">
        <v>1187.59</v>
      </c>
      <c r="D4032" s="3" t="s">
        <v>5</v>
      </c>
    </row>
    <row r="4033">
      <c r="A4033" s="3">
        <v>1168.0</v>
      </c>
      <c r="B4033" s="3" t="s">
        <v>3900</v>
      </c>
      <c r="C4033" s="3">
        <v>1185.47</v>
      </c>
      <c r="D4033" s="3" t="s">
        <v>5</v>
      </c>
    </row>
    <row r="4034">
      <c r="A4034" s="3">
        <v>668.0</v>
      </c>
      <c r="B4034" s="3" t="s">
        <v>3901</v>
      </c>
      <c r="C4034" s="3">
        <v>1184.87</v>
      </c>
      <c r="D4034" s="3" t="s">
        <v>5</v>
      </c>
    </row>
    <row r="4035">
      <c r="A4035" s="3">
        <v>2777.0</v>
      </c>
      <c r="B4035" s="3" t="s">
        <v>3902</v>
      </c>
      <c r="C4035" s="3">
        <v>1184.17</v>
      </c>
      <c r="D4035" s="3" t="s">
        <v>5</v>
      </c>
    </row>
    <row r="4036">
      <c r="A4036" s="3">
        <v>3623.0</v>
      </c>
      <c r="B4036" s="3" t="s">
        <v>3903</v>
      </c>
      <c r="C4036" s="3">
        <v>1184.02</v>
      </c>
      <c r="D4036" s="3" t="s">
        <v>5</v>
      </c>
    </row>
    <row r="4037">
      <c r="A4037" s="3">
        <v>3225.0</v>
      </c>
      <c r="B4037" s="3" t="s">
        <v>3904</v>
      </c>
      <c r="C4037" s="3">
        <v>1182.9</v>
      </c>
      <c r="D4037" s="3" t="s">
        <v>5</v>
      </c>
    </row>
    <row r="4038">
      <c r="A4038" s="3">
        <v>2680.0</v>
      </c>
      <c r="B4038" s="3" t="s">
        <v>3905</v>
      </c>
      <c r="C4038" s="3">
        <v>1182.85</v>
      </c>
      <c r="D4038" s="3" t="s">
        <v>5</v>
      </c>
    </row>
    <row r="4039">
      <c r="A4039" s="3">
        <v>2968.0</v>
      </c>
      <c r="B4039" s="3" t="s">
        <v>3906</v>
      </c>
      <c r="C4039" s="3">
        <v>1182.08</v>
      </c>
      <c r="D4039" s="3" t="s">
        <v>5</v>
      </c>
    </row>
    <row r="4040">
      <c r="A4040" s="3">
        <v>3704.0</v>
      </c>
      <c r="B4040" s="3" t="s">
        <v>3907</v>
      </c>
      <c r="C4040" s="3">
        <v>1181.58</v>
      </c>
      <c r="D4040" s="3" t="s">
        <v>5</v>
      </c>
    </row>
    <row r="4041">
      <c r="A4041" s="3">
        <v>2172.0</v>
      </c>
      <c r="B4041" s="3" t="s">
        <v>3908</v>
      </c>
      <c r="C4041" s="3">
        <v>1180.59</v>
      </c>
      <c r="D4041" s="3" t="s">
        <v>5</v>
      </c>
    </row>
    <row r="4042">
      <c r="A4042" s="3">
        <v>4455.0</v>
      </c>
      <c r="B4042" s="3" t="s">
        <v>3909</v>
      </c>
      <c r="C4042" s="3">
        <v>1180.31</v>
      </c>
      <c r="D4042" s="3" t="s">
        <v>5</v>
      </c>
    </row>
    <row r="4043">
      <c r="A4043" s="3">
        <v>2142.0</v>
      </c>
      <c r="B4043" s="3" t="s">
        <v>3910</v>
      </c>
      <c r="C4043" s="3">
        <v>1179.90999999999</v>
      </c>
      <c r="D4043" s="3" t="s">
        <v>5</v>
      </c>
    </row>
    <row r="4044">
      <c r="A4044" s="3">
        <v>1558.0</v>
      </c>
      <c r="B4044" s="3" t="s">
        <v>3911</v>
      </c>
      <c r="C4044" s="3">
        <v>1178.35</v>
      </c>
      <c r="D4044" s="3" t="s">
        <v>5</v>
      </c>
    </row>
    <row r="4045">
      <c r="A4045" s="3">
        <v>1557.0</v>
      </c>
      <c r="B4045" s="3" t="s">
        <v>3912</v>
      </c>
      <c r="C4045" s="3">
        <v>1178.12999999999</v>
      </c>
      <c r="D4045" s="3" t="s">
        <v>5</v>
      </c>
    </row>
    <row r="4046">
      <c r="A4046" s="3">
        <v>1277.0</v>
      </c>
      <c r="B4046" s="3" t="s">
        <v>3913</v>
      </c>
      <c r="C4046" s="3">
        <v>1177.6</v>
      </c>
      <c r="D4046" s="3" t="s">
        <v>5</v>
      </c>
    </row>
    <row r="4047">
      <c r="A4047" s="3">
        <v>1669.0</v>
      </c>
      <c r="B4047" s="3" t="s">
        <v>3914</v>
      </c>
      <c r="C4047" s="3">
        <v>1176.5</v>
      </c>
      <c r="D4047" s="3" t="s">
        <v>5</v>
      </c>
    </row>
    <row r="4048">
      <c r="A4048" s="3">
        <v>757.0</v>
      </c>
      <c r="B4048" s="3" t="s">
        <v>3915</v>
      </c>
      <c r="C4048" s="3">
        <v>1176.19</v>
      </c>
      <c r="D4048" s="3" t="s">
        <v>5</v>
      </c>
    </row>
    <row r="4049">
      <c r="A4049" s="3">
        <v>2159.0</v>
      </c>
      <c r="B4049" s="3" t="s">
        <v>3916</v>
      </c>
      <c r="C4049" s="3">
        <v>1175.36</v>
      </c>
      <c r="D4049" s="3" t="s">
        <v>5</v>
      </c>
    </row>
    <row r="4050">
      <c r="A4050" s="3">
        <v>3312.0</v>
      </c>
      <c r="B4050" s="3" t="s">
        <v>3917</v>
      </c>
      <c r="C4050" s="3">
        <v>1174.96</v>
      </c>
      <c r="D4050" s="3" t="s">
        <v>5</v>
      </c>
    </row>
    <row r="4051">
      <c r="A4051" s="3">
        <v>810.0</v>
      </c>
      <c r="B4051" s="3" t="s">
        <v>3918</v>
      </c>
      <c r="C4051" s="3">
        <v>1174.95</v>
      </c>
      <c r="D4051" s="3" t="s">
        <v>5</v>
      </c>
    </row>
    <row r="4052">
      <c r="A4052" s="3">
        <v>1330.0</v>
      </c>
      <c r="B4052" s="3" t="s">
        <v>3919</v>
      </c>
      <c r="C4052" s="3">
        <v>1173.45</v>
      </c>
      <c r="D4052" s="3" t="s">
        <v>5</v>
      </c>
    </row>
    <row r="4053">
      <c r="A4053" s="3">
        <v>980.0</v>
      </c>
      <c r="B4053" s="3" t="s">
        <v>3920</v>
      </c>
      <c r="C4053" s="3">
        <v>1168.25</v>
      </c>
      <c r="D4053" s="3" t="s">
        <v>5</v>
      </c>
    </row>
    <row r="4054">
      <c r="A4054" s="3">
        <v>1271.0</v>
      </c>
      <c r="B4054" s="3" t="s">
        <v>3921</v>
      </c>
      <c r="C4054" s="3">
        <v>1167.19</v>
      </c>
      <c r="D4054" s="3" t="s">
        <v>5</v>
      </c>
    </row>
    <row r="4055">
      <c r="A4055" s="3">
        <v>4022.0</v>
      </c>
      <c r="B4055" s="3" t="s">
        <v>3922</v>
      </c>
      <c r="C4055" s="3">
        <v>1166.87</v>
      </c>
      <c r="D4055" s="3" t="s">
        <v>5</v>
      </c>
    </row>
    <row r="4056">
      <c r="A4056" s="3">
        <v>2545.0</v>
      </c>
      <c r="B4056" s="3" t="s">
        <v>3923</v>
      </c>
      <c r="C4056" s="3">
        <v>1164.49</v>
      </c>
      <c r="D4056" s="3" t="s">
        <v>5</v>
      </c>
    </row>
    <row r="4057">
      <c r="A4057" s="3">
        <v>2919.0</v>
      </c>
      <c r="B4057" s="3" t="s">
        <v>3924</v>
      </c>
      <c r="C4057" s="3">
        <v>1163.12</v>
      </c>
      <c r="D4057" s="3" t="s">
        <v>5</v>
      </c>
    </row>
    <row r="4058">
      <c r="A4058" s="3">
        <v>1284.0</v>
      </c>
      <c r="B4058" s="3" t="s">
        <v>3925</v>
      </c>
      <c r="C4058" s="3">
        <v>1161.96999999999</v>
      </c>
      <c r="D4058" s="3" t="s">
        <v>5</v>
      </c>
    </row>
    <row r="4059">
      <c r="A4059" s="3">
        <v>2259.0</v>
      </c>
      <c r="B4059" s="3" t="s">
        <v>3926</v>
      </c>
      <c r="C4059" s="3">
        <v>1161.56</v>
      </c>
      <c r="D4059" s="3" t="s">
        <v>5</v>
      </c>
    </row>
    <row r="4060">
      <c r="A4060" s="3">
        <v>2811.0</v>
      </c>
      <c r="B4060" s="3" t="s">
        <v>3927</v>
      </c>
      <c r="C4060" s="3">
        <v>1161.34</v>
      </c>
      <c r="D4060" s="3" t="s">
        <v>5</v>
      </c>
    </row>
    <row r="4061">
      <c r="A4061" s="3">
        <v>4198.0</v>
      </c>
      <c r="B4061" s="3" t="s">
        <v>3928</v>
      </c>
      <c r="C4061" s="3">
        <v>1160.84</v>
      </c>
      <c r="D4061" s="3" t="s">
        <v>5</v>
      </c>
    </row>
    <row r="4062">
      <c r="A4062" s="3">
        <v>1592.0</v>
      </c>
      <c r="B4062" s="3" t="s">
        <v>3929</v>
      </c>
      <c r="C4062" s="3">
        <v>1159.87</v>
      </c>
      <c r="D4062" s="3" t="s">
        <v>5</v>
      </c>
    </row>
    <row r="4063">
      <c r="A4063" s="3">
        <v>2513.0</v>
      </c>
      <c r="B4063" s="3" t="s">
        <v>3930</v>
      </c>
      <c r="C4063" s="3">
        <v>1159.57</v>
      </c>
      <c r="D4063" s="3" t="s">
        <v>5</v>
      </c>
    </row>
    <row r="4064">
      <c r="A4064" s="3">
        <v>370.0</v>
      </c>
      <c r="B4064" s="3" t="s">
        <v>3931</v>
      </c>
      <c r="C4064" s="3">
        <v>1157.91</v>
      </c>
      <c r="D4064" s="3" t="s">
        <v>5</v>
      </c>
    </row>
    <row r="4065">
      <c r="A4065" s="3">
        <v>4143.0</v>
      </c>
      <c r="B4065" s="3" t="s">
        <v>3932</v>
      </c>
      <c r="C4065" s="3">
        <v>1156.3</v>
      </c>
      <c r="D4065" s="3" t="s">
        <v>5</v>
      </c>
    </row>
    <row r="4066">
      <c r="A4066" s="3">
        <v>4383.0</v>
      </c>
      <c r="B4066" s="3" t="s">
        <v>3933</v>
      </c>
      <c r="C4066" s="3">
        <v>1154.45</v>
      </c>
      <c r="D4066" s="3" t="s">
        <v>5</v>
      </c>
    </row>
    <row r="4067">
      <c r="A4067" s="3">
        <v>3895.0</v>
      </c>
      <c r="B4067" s="3" t="s">
        <v>3934</v>
      </c>
      <c r="C4067" s="3">
        <v>1151.94</v>
      </c>
      <c r="D4067" s="3" t="s">
        <v>5</v>
      </c>
    </row>
    <row r="4068">
      <c r="A4068" s="3">
        <v>408.0</v>
      </c>
      <c r="B4068" s="3" t="s">
        <v>3935</v>
      </c>
      <c r="C4068" s="3">
        <v>1148.41999999999</v>
      </c>
      <c r="D4068" s="3" t="s">
        <v>5</v>
      </c>
    </row>
    <row r="4069">
      <c r="A4069" s="3">
        <v>1483.0</v>
      </c>
      <c r="B4069" s="3" t="s">
        <v>3936</v>
      </c>
      <c r="C4069" s="3">
        <v>1143.48</v>
      </c>
      <c r="D4069" s="3" t="s">
        <v>5</v>
      </c>
    </row>
    <row r="4070">
      <c r="A4070" s="3">
        <v>1478.0</v>
      </c>
      <c r="B4070" s="3" t="s">
        <v>3937</v>
      </c>
      <c r="C4070" s="3">
        <v>1142.06</v>
      </c>
      <c r="D4070" s="3" t="s">
        <v>5</v>
      </c>
    </row>
    <row r="4071">
      <c r="A4071" s="3">
        <v>580.0</v>
      </c>
      <c r="B4071" s="3" t="s">
        <v>3938</v>
      </c>
      <c r="C4071" s="3">
        <v>1139.34</v>
      </c>
      <c r="D4071" s="3" t="s">
        <v>5</v>
      </c>
    </row>
    <row r="4072">
      <c r="A4072" s="3">
        <v>1382.0</v>
      </c>
      <c r="B4072" s="3" t="s">
        <v>3939</v>
      </c>
      <c r="C4072" s="3">
        <v>1139.24</v>
      </c>
      <c r="D4072" s="3" t="s">
        <v>5</v>
      </c>
    </row>
    <row r="4073">
      <c r="A4073" s="3">
        <v>3617.0</v>
      </c>
      <c r="B4073" s="3" t="s">
        <v>3940</v>
      </c>
      <c r="C4073" s="3">
        <v>1139.19999999999</v>
      </c>
      <c r="D4073" s="3" t="s">
        <v>5</v>
      </c>
    </row>
    <row r="4074">
      <c r="A4074" s="3">
        <v>830.0</v>
      </c>
      <c r="B4074" s="3" t="s">
        <v>3941</v>
      </c>
      <c r="C4074" s="3">
        <v>1138.13</v>
      </c>
      <c r="D4074" s="3" t="s">
        <v>5</v>
      </c>
    </row>
    <row r="4075">
      <c r="A4075" s="3">
        <v>2616.0</v>
      </c>
      <c r="B4075" s="3" t="s">
        <v>3942</v>
      </c>
      <c r="C4075" s="3">
        <v>1137.63</v>
      </c>
      <c r="D4075" s="3" t="s">
        <v>5</v>
      </c>
    </row>
    <row r="4076">
      <c r="A4076" s="3">
        <v>4007.0</v>
      </c>
      <c r="B4076" s="3" t="s">
        <v>3943</v>
      </c>
      <c r="C4076" s="3">
        <v>1137.28</v>
      </c>
      <c r="D4076" s="3" t="s">
        <v>5</v>
      </c>
    </row>
    <row r="4077">
      <c r="A4077" s="3">
        <v>4015.0</v>
      </c>
      <c r="B4077" s="3" t="s">
        <v>3944</v>
      </c>
      <c r="C4077" s="3">
        <v>1137.23</v>
      </c>
      <c r="D4077" s="3" t="s">
        <v>5</v>
      </c>
    </row>
    <row r="4078">
      <c r="A4078" s="4">
        <v>134.0</v>
      </c>
      <c r="B4078" s="4" t="s">
        <v>3945</v>
      </c>
      <c r="C4078" s="4">
        <v>1135.65</v>
      </c>
      <c r="D4078" s="4" t="s">
        <v>5</v>
      </c>
    </row>
    <row r="4079">
      <c r="A4079" s="3">
        <v>1593.0</v>
      </c>
      <c r="B4079" s="3" t="s">
        <v>3946</v>
      </c>
      <c r="C4079" s="3">
        <v>1135.45</v>
      </c>
      <c r="D4079" s="3" t="s">
        <v>5</v>
      </c>
    </row>
    <row r="4080">
      <c r="A4080" s="3">
        <v>4324.0</v>
      </c>
      <c r="B4080" s="3" t="s">
        <v>3947</v>
      </c>
      <c r="C4080" s="3">
        <v>1135.3</v>
      </c>
      <c r="D4080" s="3" t="s">
        <v>5</v>
      </c>
    </row>
    <row r="4081">
      <c r="A4081" s="3">
        <v>1578.0</v>
      </c>
      <c r="B4081" s="3" t="s">
        <v>3948</v>
      </c>
      <c r="C4081" s="3">
        <v>1134.63999999999</v>
      </c>
      <c r="D4081" s="3" t="s">
        <v>5</v>
      </c>
    </row>
    <row r="4082">
      <c r="A4082" s="3">
        <v>3706.0</v>
      </c>
      <c r="B4082" s="3" t="s">
        <v>3949</v>
      </c>
      <c r="C4082" s="3">
        <v>1134.47</v>
      </c>
      <c r="D4082" s="3" t="s">
        <v>5</v>
      </c>
    </row>
    <row r="4083">
      <c r="A4083" s="3">
        <v>3357.0</v>
      </c>
      <c r="B4083" s="3" t="s">
        <v>3950</v>
      </c>
      <c r="C4083" s="3">
        <v>1131.23</v>
      </c>
      <c r="D4083" s="3" t="s">
        <v>5</v>
      </c>
    </row>
    <row r="4084">
      <c r="A4084" s="3">
        <v>2438.0</v>
      </c>
      <c r="B4084" s="3" t="s">
        <v>3951</v>
      </c>
      <c r="C4084" s="3">
        <v>1129.59</v>
      </c>
      <c r="D4084" s="3" t="s">
        <v>5</v>
      </c>
    </row>
    <row r="4085">
      <c r="A4085" s="3">
        <v>280.0</v>
      </c>
      <c r="B4085" s="3" t="s">
        <v>3952</v>
      </c>
      <c r="C4085" s="3">
        <v>1129.1</v>
      </c>
      <c r="D4085" s="3" t="s">
        <v>5</v>
      </c>
    </row>
    <row r="4086">
      <c r="A4086" s="3">
        <v>2650.0</v>
      </c>
      <c r="B4086" s="3" t="s">
        <v>3953</v>
      </c>
      <c r="C4086" s="3">
        <v>1127.72</v>
      </c>
      <c r="D4086" s="3" t="s">
        <v>5</v>
      </c>
    </row>
    <row r="4087">
      <c r="A4087" s="3">
        <v>3346.0</v>
      </c>
      <c r="B4087" s="3" t="s">
        <v>3954</v>
      </c>
      <c r="C4087" s="3">
        <v>1126.54</v>
      </c>
      <c r="D4087" s="3" t="s">
        <v>5</v>
      </c>
    </row>
    <row r="4088">
      <c r="A4088" s="3">
        <v>4521.0</v>
      </c>
      <c r="B4088" s="3" t="s">
        <v>3955</v>
      </c>
      <c r="C4088" s="3">
        <v>1125.87</v>
      </c>
      <c r="D4088" s="3" t="s">
        <v>5</v>
      </c>
    </row>
    <row r="4089">
      <c r="A4089" s="3">
        <v>3877.0</v>
      </c>
      <c r="B4089" s="3" t="s">
        <v>3956</v>
      </c>
      <c r="C4089" s="3">
        <v>1125.54</v>
      </c>
      <c r="D4089" s="3" t="s">
        <v>5</v>
      </c>
    </row>
    <row r="4090">
      <c r="A4090" s="3">
        <v>2803.0</v>
      </c>
      <c r="B4090" s="3" t="s">
        <v>3957</v>
      </c>
      <c r="C4090" s="3">
        <v>1125.40999999999</v>
      </c>
      <c r="D4090" s="3" t="s">
        <v>5</v>
      </c>
    </row>
    <row r="4091">
      <c r="A4091" s="3">
        <v>2602.0</v>
      </c>
      <c r="B4091" s="3" t="s">
        <v>3958</v>
      </c>
      <c r="C4091" s="3">
        <v>1124.84</v>
      </c>
      <c r="D4091" s="3" t="s">
        <v>5</v>
      </c>
    </row>
    <row r="4092">
      <c r="A4092" s="3">
        <v>4258.0</v>
      </c>
      <c r="B4092" s="3" t="s">
        <v>3959</v>
      </c>
      <c r="C4092" s="3">
        <v>1123.68</v>
      </c>
      <c r="D4092" s="3" t="s">
        <v>5</v>
      </c>
    </row>
    <row r="4093">
      <c r="A4093" s="3">
        <v>2917.0</v>
      </c>
      <c r="B4093" s="3" t="s">
        <v>3960</v>
      </c>
      <c r="C4093" s="3">
        <v>1117.93999999999</v>
      </c>
      <c r="D4093" s="3" t="s">
        <v>5</v>
      </c>
    </row>
    <row r="4094">
      <c r="A4094" s="3">
        <v>1865.0</v>
      </c>
      <c r="B4094" s="3" t="s">
        <v>3961</v>
      </c>
      <c r="C4094" s="3">
        <v>1117.91</v>
      </c>
      <c r="D4094" s="3" t="s">
        <v>5</v>
      </c>
    </row>
    <row r="4095">
      <c r="A4095" s="3">
        <v>3548.0</v>
      </c>
      <c r="B4095" s="3" t="s">
        <v>3962</v>
      </c>
      <c r="C4095" s="3">
        <v>1116.48</v>
      </c>
      <c r="D4095" s="3" t="s">
        <v>5</v>
      </c>
    </row>
    <row r="4096">
      <c r="A4096" s="3">
        <v>4707.0</v>
      </c>
      <c r="B4096" s="3" t="s">
        <v>3963</v>
      </c>
      <c r="C4096" s="3">
        <v>1116.37</v>
      </c>
      <c r="D4096" s="3" t="s">
        <v>5</v>
      </c>
    </row>
    <row r="4097">
      <c r="A4097" s="3">
        <v>4916.0</v>
      </c>
      <c r="B4097" s="3" t="s">
        <v>3964</v>
      </c>
      <c r="C4097" s="3">
        <v>1115.41</v>
      </c>
      <c r="D4097" s="3" t="s">
        <v>5</v>
      </c>
    </row>
    <row r="4098">
      <c r="A4098" s="3">
        <v>3719.0</v>
      </c>
      <c r="B4098" s="3" t="s">
        <v>3965</v>
      </c>
      <c r="C4098" s="3">
        <v>1114.07</v>
      </c>
      <c r="D4098" s="3" t="s">
        <v>5</v>
      </c>
    </row>
    <row r="4099">
      <c r="A4099" s="3">
        <v>1224.0</v>
      </c>
      <c r="B4099" s="3" t="s">
        <v>3966</v>
      </c>
      <c r="C4099" s="3">
        <v>1112.83</v>
      </c>
      <c r="D4099" s="3" t="s">
        <v>5</v>
      </c>
    </row>
    <row r="4100">
      <c r="A4100" s="3">
        <v>829.0</v>
      </c>
      <c r="B4100" s="3" t="s">
        <v>3967</v>
      </c>
      <c r="C4100" s="3">
        <v>1112.3</v>
      </c>
      <c r="D4100" s="3" t="s">
        <v>5</v>
      </c>
    </row>
    <row r="4101">
      <c r="A4101" s="4">
        <v>154.0</v>
      </c>
      <c r="B4101" s="4" t="s">
        <v>3968</v>
      </c>
      <c r="C4101" s="5">
        <v>1111.67</v>
      </c>
      <c r="D4101" s="4" t="s">
        <v>5</v>
      </c>
    </row>
    <row r="4102">
      <c r="A4102" s="3">
        <v>2802.0</v>
      </c>
      <c r="B4102" s="3" t="s">
        <v>3969</v>
      </c>
      <c r="C4102" s="3">
        <v>1109.28</v>
      </c>
      <c r="D4102" s="3" t="s">
        <v>5</v>
      </c>
    </row>
    <row r="4103">
      <c r="A4103" s="3">
        <v>1045.0</v>
      </c>
      <c r="B4103" s="3" t="s">
        <v>3970</v>
      </c>
      <c r="C4103" s="3">
        <v>1107.14</v>
      </c>
      <c r="D4103" s="3" t="s">
        <v>5</v>
      </c>
    </row>
    <row r="4104">
      <c r="A4104" s="3">
        <v>3792.0</v>
      </c>
      <c r="B4104" s="3" t="s">
        <v>3971</v>
      </c>
      <c r="C4104" s="3">
        <v>1104.58</v>
      </c>
      <c r="D4104" s="3" t="s">
        <v>5</v>
      </c>
    </row>
    <row r="4105">
      <c r="A4105" s="3">
        <v>2607.0</v>
      </c>
      <c r="B4105" s="3" t="s">
        <v>3972</v>
      </c>
      <c r="C4105" s="3">
        <v>1104.3</v>
      </c>
      <c r="D4105" s="3" t="s">
        <v>5</v>
      </c>
    </row>
    <row r="4106">
      <c r="A4106" s="3">
        <v>2907.0</v>
      </c>
      <c r="B4106" s="3" t="s">
        <v>3973</v>
      </c>
      <c r="C4106" s="3">
        <v>1104.11</v>
      </c>
      <c r="D4106" s="3" t="s">
        <v>5</v>
      </c>
    </row>
    <row r="4107">
      <c r="A4107" s="3">
        <v>2005.0</v>
      </c>
      <c r="B4107" s="3" t="s">
        <v>3974</v>
      </c>
      <c r="C4107" s="3">
        <v>1101.33</v>
      </c>
      <c r="D4107" s="3" t="s">
        <v>5</v>
      </c>
    </row>
    <row r="4108">
      <c r="A4108" s="3">
        <v>3276.0</v>
      </c>
      <c r="B4108" s="3" t="s">
        <v>3975</v>
      </c>
      <c r="C4108" s="3">
        <v>1101.21</v>
      </c>
      <c r="D4108" s="3" t="s">
        <v>5</v>
      </c>
    </row>
    <row r="4109">
      <c r="A4109" s="3">
        <v>2267.0</v>
      </c>
      <c r="B4109" s="3" t="s">
        <v>3976</v>
      </c>
      <c r="C4109" s="3">
        <v>1100.83</v>
      </c>
      <c r="D4109" s="3" t="s">
        <v>5</v>
      </c>
    </row>
    <row r="4110">
      <c r="A4110" s="3">
        <v>4200.0</v>
      </c>
      <c r="B4110" s="3" t="s">
        <v>3977</v>
      </c>
      <c r="C4110" s="3">
        <v>1100.65999999999</v>
      </c>
      <c r="D4110" s="3" t="s">
        <v>5</v>
      </c>
    </row>
    <row r="4111">
      <c r="A4111" s="3">
        <v>4970.0</v>
      </c>
      <c r="B4111" s="3" t="s">
        <v>3978</v>
      </c>
      <c r="C4111" s="3">
        <v>1099.17</v>
      </c>
      <c r="D4111" s="3" t="s">
        <v>5</v>
      </c>
    </row>
    <row r="4112">
      <c r="A4112" s="3">
        <v>3589.0</v>
      </c>
      <c r="B4112" s="3" t="s">
        <v>3979</v>
      </c>
      <c r="C4112" s="3">
        <v>1098.19</v>
      </c>
      <c r="D4112" s="3" t="s">
        <v>5</v>
      </c>
    </row>
    <row r="4113">
      <c r="A4113" s="3">
        <v>3220.0</v>
      </c>
      <c r="B4113" s="3" t="s">
        <v>3980</v>
      </c>
      <c r="C4113" s="3">
        <v>1097.87999999999</v>
      </c>
      <c r="D4113" s="3" t="s">
        <v>5</v>
      </c>
    </row>
    <row r="4114">
      <c r="A4114" s="3">
        <v>4472.0</v>
      </c>
      <c r="B4114" s="3" t="s">
        <v>3981</v>
      </c>
      <c r="C4114" s="3">
        <v>1097.49</v>
      </c>
      <c r="D4114" s="3" t="s">
        <v>5</v>
      </c>
    </row>
    <row r="4115">
      <c r="A4115" s="3">
        <v>2820.0</v>
      </c>
      <c r="B4115" s="3" t="s">
        <v>3982</v>
      </c>
      <c r="C4115" s="3">
        <v>1096.9</v>
      </c>
      <c r="D4115" s="3" t="s">
        <v>5</v>
      </c>
    </row>
    <row r="4116">
      <c r="A4116" s="3">
        <v>4934.0</v>
      </c>
      <c r="B4116" s="3" t="s">
        <v>3983</v>
      </c>
      <c r="C4116" s="3">
        <v>1096.55</v>
      </c>
      <c r="D4116" s="3" t="s">
        <v>5</v>
      </c>
    </row>
    <row r="4117">
      <c r="A4117" s="3">
        <v>2181.0</v>
      </c>
      <c r="B4117" s="3" t="s">
        <v>3984</v>
      </c>
      <c r="C4117" s="3">
        <v>1096.48</v>
      </c>
      <c r="D4117" s="3" t="s">
        <v>5</v>
      </c>
    </row>
    <row r="4118">
      <c r="A4118" s="3">
        <v>3775.0</v>
      </c>
      <c r="B4118" s="3" t="s">
        <v>3985</v>
      </c>
      <c r="C4118" s="3">
        <v>1096.04</v>
      </c>
      <c r="D4118" s="3" t="s">
        <v>5</v>
      </c>
    </row>
    <row r="4119">
      <c r="A4119" s="3">
        <v>3173.0</v>
      </c>
      <c r="B4119" s="3" t="s">
        <v>3986</v>
      </c>
      <c r="C4119" s="3">
        <v>1093.74</v>
      </c>
      <c r="D4119" s="3" t="s">
        <v>5</v>
      </c>
    </row>
    <row r="4120">
      <c r="A4120" s="4">
        <v>73.0</v>
      </c>
      <c r="B4120" s="4" t="s">
        <v>3987</v>
      </c>
      <c r="C4120" s="4">
        <v>1093.45</v>
      </c>
      <c r="D4120" s="4" t="s">
        <v>5</v>
      </c>
    </row>
    <row r="4121">
      <c r="A4121" s="3">
        <v>1499.0</v>
      </c>
      <c r="B4121" s="3" t="s">
        <v>3988</v>
      </c>
      <c r="C4121" s="3">
        <v>1091.75</v>
      </c>
      <c r="D4121" s="3" t="s">
        <v>5</v>
      </c>
    </row>
    <row r="4122">
      <c r="A4122" s="3">
        <v>2109.0</v>
      </c>
      <c r="B4122" s="3" t="s">
        <v>3989</v>
      </c>
      <c r="C4122" s="3">
        <v>1091.54</v>
      </c>
      <c r="D4122" s="3" t="s">
        <v>5</v>
      </c>
    </row>
    <row r="4123">
      <c r="A4123" s="3">
        <v>4457.0</v>
      </c>
      <c r="B4123" s="3" t="s">
        <v>3990</v>
      </c>
      <c r="C4123" s="3">
        <v>1090.85</v>
      </c>
      <c r="D4123" s="3" t="s">
        <v>5</v>
      </c>
    </row>
    <row r="4124">
      <c r="A4124" s="3">
        <v>512.0</v>
      </c>
      <c r="B4124" s="3" t="s">
        <v>3991</v>
      </c>
      <c r="C4124" s="3">
        <v>1090.8</v>
      </c>
      <c r="D4124" s="3" t="s">
        <v>5</v>
      </c>
    </row>
    <row r="4125">
      <c r="A4125" s="3">
        <v>2511.0</v>
      </c>
      <c r="B4125" s="3" t="s">
        <v>3992</v>
      </c>
      <c r="C4125" s="3">
        <v>1090.39999999999</v>
      </c>
      <c r="D4125" s="3" t="s">
        <v>5</v>
      </c>
    </row>
    <row r="4126">
      <c r="A4126" s="3">
        <v>1943.0</v>
      </c>
      <c r="B4126" s="3" t="s">
        <v>3993</v>
      </c>
      <c r="C4126" s="3">
        <v>1089.4</v>
      </c>
      <c r="D4126" s="3" t="s">
        <v>5</v>
      </c>
    </row>
    <row r="4127">
      <c r="A4127" s="3">
        <v>2814.0</v>
      </c>
      <c r="B4127" s="3" t="s">
        <v>3994</v>
      </c>
      <c r="C4127" s="3">
        <v>1088.41</v>
      </c>
      <c r="D4127" s="3" t="s">
        <v>5</v>
      </c>
    </row>
    <row r="4128">
      <c r="A4128" s="3">
        <v>2769.0</v>
      </c>
      <c r="B4128" s="3" t="s">
        <v>3995</v>
      </c>
      <c r="C4128" s="3">
        <v>1084.64</v>
      </c>
      <c r="D4128" s="3" t="s">
        <v>5</v>
      </c>
    </row>
    <row r="4129">
      <c r="A4129" s="3">
        <v>1892.0</v>
      </c>
      <c r="B4129" s="3" t="s">
        <v>3996</v>
      </c>
      <c r="C4129" s="3">
        <v>1080.59</v>
      </c>
      <c r="D4129" s="3" t="s">
        <v>5</v>
      </c>
    </row>
    <row r="4130">
      <c r="A4130" s="3">
        <v>868.0</v>
      </c>
      <c r="B4130" s="3" t="s">
        <v>3997</v>
      </c>
      <c r="C4130" s="3">
        <v>1079.99</v>
      </c>
      <c r="D4130" s="3" t="s">
        <v>5</v>
      </c>
    </row>
    <row r="4131">
      <c r="A4131" s="3">
        <v>1528.0</v>
      </c>
      <c r="B4131" s="3" t="s">
        <v>3998</v>
      </c>
      <c r="C4131" s="3">
        <v>1077.83</v>
      </c>
      <c r="D4131" s="3" t="s">
        <v>5</v>
      </c>
    </row>
    <row r="4132">
      <c r="A4132" s="3">
        <v>4044.0</v>
      </c>
      <c r="B4132" s="3" t="s">
        <v>3999</v>
      </c>
      <c r="C4132" s="3">
        <v>1076.02</v>
      </c>
      <c r="D4132" s="3" t="s">
        <v>5</v>
      </c>
    </row>
    <row r="4133">
      <c r="A4133" s="3">
        <v>713.0</v>
      </c>
      <c r="B4133" s="3" t="s">
        <v>4000</v>
      </c>
      <c r="C4133" s="3">
        <v>1072.97</v>
      </c>
      <c r="D4133" s="3" t="s">
        <v>5</v>
      </c>
    </row>
    <row r="4134">
      <c r="A4134" s="3">
        <v>1624.0</v>
      </c>
      <c r="B4134" s="3" t="s">
        <v>4001</v>
      </c>
      <c r="C4134" s="3">
        <v>1071.91</v>
      </c>
      <c r="D4134" s="3" t="s">
        <v>5</v>
      </c>
    </row>
    <row r="4135">
      <c r="A4135" s="3">
        <v>705.0</v>
      </c>
      <c r="B4135" s="3" t="s">
        <v>4002</v>
      </c>
      <c r="C4135" s="3">
        <v>1071.7</v>
      </c>
      <c r="D4135" s="3" t="s">
        <v>5</v>
      </c>
    </row>
    <row r="4136">
      <c r="A4136" s="3">
        <v>4536.0</v>
      </c>
      <c r="B4136" s="3" t="s">
        <v>4003</v>
      </c>
      <c r="C4136" s="3">
        <v>1067.98</v>
      </c>
      <c r="D4136" s="3" t="s">
        <v>5</v>
      </c>
    </row>
    <row r="4137">
      <c r="A4137" s="3">
        <v>2365.0</v>
      </c>
      <c r="B4137" s="3" t="s">
        <v>4004</v>
      </c>
      <c r="C4137" s="3">
        <v>1067.5</v>
      </c>
      <c r="D4137" s="3" t="s">
        <v>5</v>
      </c>
    </row>
    <row r="4138">
      <c r="A4138" s="3">
        <v>1181.0</v>
      </c>
      <c r="B4138" s="3" t="s">
        <v>4005</v>
      </c>
      <c r="C4138" s="3">
        <v>1066.19</v>
      </c>
      <c r="D4138" s="3" t="s">
        <v>5</v>
      </c>
    </row>
    <row r="4139">
      <c r="A4139" s="3">
        <v>2033.0</v>
      </c>
      <c r="B4139" s="3" t="s">
        <v>4006</v>
      </c>
      <c r="C4139" s="3">
        <v>1063.48</v>
      </c>
      <c r="D4139" s="3" t="s">
        <v>5</v>
      </c>
    </row>
    <row r="4140">
      <c r="A4140" s="3">
        <v>3649.0</v>
      </c>
      <c r="B4140" s="3" t="s">
        <v>1023</v>
      </c>
      <c r="C4140" s="3">
        <v>1062.16</v>
      </c>
      <c r="D4140" s="3" t="s">
        <v>5</v>
      </c>
    </row>
    <row r="4141">
      <c r="A4141" s="3">
        <v>877.0</v>
      </c>
      <c r="B4141" s="3" t="s">
        <v>4007</v>
      </c>
      <c r="C4141" s="3">
        <v>1061.91</v>
      </c>
      <c r="D4141" s="3" t="s">
        <v>5</v>
      </c>
    </row>
    <row r="4142">
      <c r="A4142" s="3">
        <v>2334.0</v>
      </c>
      <c r="B4142" s="3" t="s">
        <v>4008</v>
      </c>
      <c r="C4142" s="3">
        <v>1060.78</v>
      </c>
      <c r="D4142" s="3" t="s">
        <v>5</v>
      </c>
    </row>
    <row r="4143">
      <c r="A4143" s="3">
        <v>1942.0</v>
      </c>
      <c r="B4143" s="3" t="s">
        <v>4009</v>
      </c>
      <c r="C4143" s="3">
        <v>1059.35</v>
      </c>
      <c r="D4143" s="3" t="s">
        <v>5</v>
      </c>
    </row>
    <row r="4144">
      <c r="A4144" s="3">
        <v>3964.0</v>
      </c>
      <c r="B4144" s="3" t="s">
        <v>4010</v>
      </c>
      <c r="C4144" s="3">
        <v>1053.35</v>
      </c>
      <c r="D4144" s="3" t="s">
        <v>5</v>
      </c>
    </row>
    <row r="4145">
      <c r="A4145" s="3">
        <v>4288.0</v>
      </c>
      <c r="B4145" s="3" t="s">
        <v>4011</v>
      </c>
      <c r="C4145" s="3">
        <v>1053.29</v>
      </c>
      <c r="D4145" s="3" t="s">
        <v>5</v>
      </c>
    </row>
    <row r="4146">
      <c r="A4146" s="3">
        <v>3378.0</v>
      </c>
      <c r="B4146" s="3" t="s">
        <v>4012</v>
      </c>
      <c r="C4146" s="3">
        <v>1050.59</v>
      </c>
      <c r="D4146" s="3" t="s">
        <v>5</v>
      </c>
    </row>
    <row r="4147">
      <c r="A4147" s="3">
        <v>1554.0</v>
      </c>
      <c r="B4147" s="3" t="s">
        <v>4013</v>
      </c>
      <c r="C4147" s="3">
        <v>1048.58</v>
      </c>
      <c r="D4147" s="3" t="s">
        <v>5</v>
      </c>
    </row>
    <row r="4148">
      <c r="A4148" s="3">
        <v>1829.0</v>
      </c>
      <c r="B4148" s="3" t="s">
        <v>4014</v>
      </c>
      <c r="C4148" s="3">
        <v>1048.5</v>
      </c>
      <c r="D4148" s="3" t="s">
        <v>5</v>
      </c>
    </row>
    <row r="4149">
      <c r="A4149" s="3">
        <v>2628.0</v>
      </c>
      <c r="B4149" s="3" t="s">
        <v>4015</v>
      </c>
      <c r="C4149" s="3">
        <v>1046.67</v>
      </c>
      <c r="D4149" s="3" t="s">
        <v>5</v>
      </c>
    </row>
    <row r="4150">
      <c r="A4150" s="3">
        <v>2341.0</v>
      </c>
      <c r="B4150" s="3" t="s">
        <v>4016</v>
      </c>
      <c r="C4150" s="3">
        <v>1046.35</v>
      </c>
      <c r="D4150" s="3" t="s">
        <v>5</v>
      </c>
    </row>
    <row r="4151">
      <c r="A4151" s="3">
        <v>1041.0</v>
      </c>
      <c r="B4151" s="3" t="s">
        <v>4017</v>
      </c>
      <c r="C4151" s="3">
        <v>1046.18</v>
      </c>
      <c r="D4151" s="3" t="s">
        <v>5</v>
      </c>
    </row>
    <row r="4152">
      <c r="A4152" s="3">
        <v>3552.0</v>
      </c>
      <c r="B4152" s="3" t="s">
        <v>4018</v>
      </c>
      <c r="C4152" s="3">
        <v>1046.04</v>
      </c>
      <c r="D4152" s="3" t="s">
        <v>5</v>
      </c>
    </row>
    <row r="4153">
      <c r="A4153" s="3">
        <v>1655.0</v>
      </c>
      <c r="B4153" s="3" t="s">
        <v>4019</v>
      </c>
      <c r="C4153" s="3">
        <v>1042.42999999999</v>
      </c>
      <c r="D4153" s="3" t="s">
        <v>5</v>
      </c>
    </row>
    <row r="4154">
      <c r="A4154" s="3">
        <v>1768.0</v>
      </c>
      <c r="B4154" s="3" t="s">
        <v>4020</v>
      </c>
      <c r="C4154" s="3">
        <v>1040.82</v>
      </c>
      <c r="D4154" s="3" t="s">
        <v>5</v>
      </c>
    </row>
    <row r="4155">
      <c r="A4155" s="3">
        <v>3111.0</v>
      </c>
      <c r="B4155" s="3" t="s">
        <v>4021</v>
      </c>
      <c r="C4155" s="3">
        <v>1039.06</v>
      </c>
      <c r="D4155" s="3" t="s">
        <v>5</v>
      </c>
    </row>
    <row r="4156">
      <c r="A4156" s="4">
        <v>208.0</v>
      </c>
      <c r="B4156" s="4" t="s">
        <v>4022</v>
      </c>
      <c r="C4156" s="4">
        <v>1038.34</v>
      </c>
      <c r="D4156" s="4" t="s">
        <v>5</v>
      </c>
    </row>
    <row r="4157">
      <c r="A4157" s="3">
        <v>4409.0</v>
      </c>
      <c r="B4157" s="3" t="s">
        <v>4023</v>
      </c>
      <c r="C4157" s="3">
        <v>1038.27</v>
      </c>
      <c r="D4157" s="3" t="s">
        <v>5</v>
      </c>
    </row>
    <row r="4158">
      <c r="A4158" s="3">
        <v>4598.0</v>
      </c>
      <c r="B4158" s="3" t="s">
        <v>4024</v>
      </c>
      <c r="C4158" s="3">
        <v>1037.94</v>
      </c>
      <c r="D4158" s="3" t="s">
        <v>5</v>
      </c>
    </row>
    <row r="4159">
      <c r="A4159" s="3">
        <v>1194.0</v>
      </c>
      <c r="B4159" s="3" t="s">
        <v>4025</v>
      </c>
      <c r="C4159" s="3">
        <v>1037.35</v>
      </c>
      <c r="D4159" s="3" t="s">
        <v>5</v>
      </c>
    </row>
    <row r="4160">
      <c r="A4160" s="3">
        <v>4497.0</v>
      </c>
      <c r="B4160" s="3" t="s">
        <v>4026</v>
      </c>
      <c r="C4160" s="3">
        <v>1036.46</v>
      </c>
      <c r="D4160" s="3" t="s">
        <v>5</v>
      </c>
    </row>
    <row r="4161">
      <c r="A4161" s="3">
        <v>4944.0</v>
      </c>
      <c r="B4161" s="3" t="s">
        <v>4027</v>
      </c>
      <c r="C4161" s="3">
        <v>1035.56</v>
      </c>
      <c r="D4161" s="3" t="s">
        <v>5</v>
      </c>
    </row>
    <row r="4162">
      <c r="A4162" s="3">
        <v>1030.0</v>
      </c>
      <c r="B4162" s="3" t="s">
        <v>4028</v>
      </c>
      <c r="C4162" s="3">
        <v>1034.8</v>
      </c>
      <c r="D4162" s="3" t="s">
        <v>5</v>
      </c>
    </row>
    <row r="4163">
      <c r="A4163" s="3">
        <v>3912.0</v>
      </c>
      <c r="B4163" s="3" t="s">
        <v>4029</v>
      </c>
      <c r="C4163" s="3">
        <v>1031.63999999999</v>
      </c>
      <c r="D4163" s="3" t="s">
        <v>5</v>
      </c>
    </row>
    <row r="4164">
      <c r="A4164" s="3">
        <v>1097.0</v>
      </c>
      <c r="B4164" s="3" t="s">
        <v>4030</v>
      </c>
      <c r="C4164" s="3">
        <v>1029.71</v>
      </c>
      <c r="D4164" s="3" t="s">
        <v>5</v>
      </c>
    </row>
    <row r="4165">
      <c r="A4165" s="3">
        <v>1345.0</v>
      </c>
      <c r="B4165" s="3" t="s">
        <v>4031</v>
      </c>
      <c r="C4165" s="3">
        <v>1029.21</v>
      </c>
      <c r="D4165" s="3" t="s">
        <v>5</v>
      </c>
    </row>
    <row r="4166">
      <c r="A4166" s="3">
        <v>2710.0</v>
      </c>
      <c r="B4166" s="3" t="s">
        <v>4032</v>
      </c>
      <c r="C4166" s="3">
        <v>1029.2</v>
      </c>
      <c r="D4166" s="3" t="s">
        <v>5</v>
      </c>
    </row>
    <row r="4167">
      <c r="A4167" s="3">
        <v>3163.0</v>
      </c>
      <c r="B4167" s="3" t="s">
        <v>4033</v>
      </c>
      <c r="C4167" s="3">
        <v>1029.13</v>
      </c>
      <c r="D4167" s="3" t="s">
        <v>5</v>
      </c>
    </row>
    <row r="4168">
      <c r="A4168" s="3">
        <v>1959.0</v>
      </c>
      <c r="B4168" s="3" t="s">
        <v>4034</v>
      </c>
      <c r="C4168" s="3">
        <v>1028.97</v>
      </c>
      <c r="D4168" s="3" t="s">
        <v>5</v>
      </c>
    </row>
    <row r="4169">
      <c r="A4169" s="3">
        <v>3211.0</v>
      </c>
      <c r="B4169" s="3" t="s">
        <v>4035</v>
      </c>
      <c r="C4169" s="3">
        <v>1028.18</v>
      </c>
      <c r="D4169" s="3" t="s">
        <v>5</v>
      </c>
    </row>
    <row r="4170">
      <c r="A4170" s="3">
        <v>3473.0</v>
      </c>
      <c r="B4170" s="3" t="s">
        <v>4036</v>
      </c>
      <c r="C4170" s="3">
        <v>1025.69999999999</v>
      </c>
      <c r="D4170" s="3" t="s">
        <v>5</v>
      </c>
    </row>
    <row r="4171">
      <c r="A4171" s="3">
        <v>3844.0</v>
      </c>
      <c r="B4171" s="3" t="s">
        <v>4037</v>
      </c>
      <c r="C4171" s="3">
        <v>1025.49</v>
      </c>
      <c r="D4171" s="3" t="s">
        <v>5</v>
      </c>
    </row>
    <row r="4172">
      <c r="A4172" s="3">
        <v>4783.0</v>
      </c>
      <c r="B4172" s="3" t="s">
        <v>4038</v>
      </c>
      <c r="C4172" s="3">
        <v>1024.84</v>
      </c>
      <c r="D4172" s="3" t="s">
        <v>5</v>
      </c>
    </row>
    <row r="4173">
      <c r="A4173" s="3">
        <v>2864.0</v>
      </c>
      <c r="B4173" s="3" t="s">
        <v>4039</v>
      </c>
      <c r="C4173" s="3">
        <v>1024.58</v>
      </c>
      <c r="D4173" s="3" t="s">
        <v>5</v>
      </c>
    </row>
    <row r="4174">
      <c r="A4174" s="3">
        <v>2585.0</v>
      </c>
      <c r="B4174" s="3" t="s">
        <v>4040</v>
      </c>
      <c r="C4174" s="3">
        <v>1023.21999999999</v>
      </c>
      <c r="D4174" s="3" t="s">
        <v>5</v>
      </c>
    </row>
    <row r="4175">
      <c r="A4175" s="3">
        <v>3747.0</v>
      </c>
      <c r="B4175" s="3" t="s">
        <v>4041</v>
      </c>
      <c r="C4175" s="3">
        <v>1022.21</v>
      </c>
      <c r="D4175" s="3" t="s">
        <v>5</v>
      </c>
    </row>
    <row r="4176">
      <c r="A4176" s="3">
        <v>4334.0</v>
      </c>
      <c r="B4176" s="3" t="s">
        <v>4042</v>
      </c>
      <c r="C4176" s="3">
        <v>1022.08999999999</v>
      </c>
      <c r="D4176" s="3" t="s">
        <v>5</v>
      </c>
    </row>
    <row r="4177">
      <c r="A4177" s="3">
        <v>1081.0</v>
      </c>
      <c r="B4177" s="3" t="s">
        <v>4043</v>
      </c>
      <c r="C4177" s="3">
        <v>1021.92</v>
      </c>
      <c r="D4177" s="3" t="s">
        <v>5</v>
      </c>
    </row>
    <row r="4178">
      <c r="A4178" s="3">
        <v>1356.0</v>
      </c>
      <c r="B4178" s="3" t="s">
        <v>4044</v>
      </c>
      <c r="C4178" s="3">
        <v>1021.78</v>
      </c>
      <c r="D4178" s="3" t="s">
        <v>5</v>
      </c>
    </row>
    <row r="4179">
      <c r="A4179" s="3">
        <v>4900.0</v>
      </c>
      <c r="B4179" s="3" t="s">
        <v>4045</v>
      </c>
      <c r="C4179" s="3">
        <v>1020.54</v>
      </c>
      <c r="D4179" s="3" t="s">
        <v>5</v>
      </c>
    </row>
    <row r="4180">
      <c r="A4180" s="3">
        <v>2225.0</v>
      </c>
      <c r="B4180" s="3" t="s">
        <v>4046</v>
      </c>
      <c r="C4180" s="3">
        <v>1016.37</v>
      </c>
      <c r="D4180" s="3" t="s">
        <v>5</v>
      </c>
    </row>
    <row r="4181">
      <c r="A4181" s="3">
        <v>2256.0</v>
      </c>
      <c r="B4181" s="3" t="s">
        <v>4047</v>
      </c>
      <c r="C4181" s="3">
        <v>1016.12</v>
      </c>
      <c r="D4181" s="3" t="s">
        <v>5</v>
      </c>
    </row>
    <row r="4182">
      <c r="A4182" s="3">
        <v>3434.0</v>
      </c>
      <c r="B4182" s="3" t="s">
        <v>4048</v>
      </c>
      <c r="C4182" s="3">
        <v>1013.65</v>
      </c>
      <c r="D4182" s="3" t="s">
        <v>5</v>
      </c>
    </row>
    <row r="4183">
      <c r="A4183" s="3">
        <v>2422.0</v>
      </c>
      <c r="B4183" s="3" t="s">
        <v>4049</v>
      </c>
      <c r="C4183" s="3">
        <v>1012.44</v>
      </c>
      <c r="D4183" s="3" t="s">
        <v>5</v>
      </c>
    </row>
    <row r="4184">
      <c r="A4184" s="3">
        <v>3527.0</v>
      </c>
      <c r="B4184" s="3" t="s">
        <v>4050</v>
      </c>
      <c r="C4184" s="3">
        <v>1012.32</v>
      </c>
      <c r="D4184" s="3" t="s">
        <v>5</v>
      </c>
    </row>
    <row r="4185">
      <c r="A4185" s="3">
        <v>3987.0</v>
      </c>
      <c r="B4185" s="3" t="s">
        <v>4051</v>
      </c>
      <c r="C4185" s="3">
        <v>1012.03</v>
      </c>
      <c r="D4185" s="3" t="s">
        <v>5</v>
      </c>
    </row>
    <row r="4186">
      <c r="A4186" s="3">
        <v>1998.0</v>
      </c>
      <c r="B4186" s="3" t="s">
        <v>4052</v>
      </c>
      <c r="C4186" s="3">
        <v>1011.67</v>
      </c>
      <c r="D4186" s="3" t="s">
        <v>5</v>
      </c>
    </row>
    <row r="4187">
      <c r="A4187" s="3">
        <v>2403.0</v>
      </c>
      <c r="B4187" s="3" t="s">
        <v>4053</v>
      </c>
      <c r="C4187" s="3">
        <v>1008.06</v>
      </c>
      <c r="D4187" s="3" t="s">
        <v>5</v>
      </c>
    </row>
    <row r="4188">
      <c r="A4188" s="3">
        <v>912.0</v>
      </c>
      <c r="B4188" s="3" t="s">
        <v>4054</v>
      </c>
      <c r="C4188" s="3">
        <v>1005.91</v>
      </c>
      <c r="D4188" s="3" t="s">
        <v>5</v>
      </c>
    </row>
    <row r="4189">
      <c r="A4189" s="3">
        <v>3823.0</v>
      </c>
      <c r="B4189" s="3" t="s">
        <v>4055</v>
      </c>
      <c r="C4189" s="3">
        <v>1005.88</v>
      </c>
      <c r="D4189" s="3" t="s">
        <v>5</v>
      </c>
    </row>
    <row r="4190">
      <c r="A4190" s="3">
        <v>910.0</v>
      </c>
      <c r="B4190" s="3" t="s">
        <v>4056</v>
      </c>
      <c r="C4190" s="3">
        <v>1004.88</v>
      </c>
      <c r="D4190" s="3" t="s">
        <v>5</v>
      </c>
    </row>
    <row r="4191">
      <c r="A4191" s="3">
        <v>3026.0</v>
      </c>
      <c r="B4191" s="3" t="s">
        <v>1248</v>
      </c>
      <c r="C4191" s="3">
        <v>1004.45</v>
      </c>
      <c r="D4191" s="3" t="s">
        <v>5</v>
      </c>
    </row>
    <row r="4192">
      <c r="A4192" s="3">
        <v>1839.0</v>
      </c>
      <c r="B4192" s="3" t="s">
        <v>4057</v>
      </c>
      <c r="C4192" s="3">
        <v>1004.1</v>
      </c>
      <c r="D4192" s="3" t="s">
        <v>5</v>
      </c>
    </row>
    <row r="4193">
      <c r="A4193" s="3">
        <v>1140.0</v>
      </c>
      <c r="B4193" s="3" t="s">
        <v>4058</v>
      </c>
      <c r="C4193" s="3">
        <v>1003.6</v>
      </c>
      <c r="D4193" s="3" t="s">
        <v>5</v>
      </c>
    </row>
    <row r="4194">
      <c r="A4194" s="3">
        <v>2166.0</v>
      </c>
      <c r="B4194" s="3" t="s">
        <v>4059</v>
      </c>
      <c r="C4194" s="3">
        <v>1003.34999999999</v>
      </c>
      <c r="D4194" s="3" t="s">
        <v>5</v>
      </c>
    </row>
    <row r="4195">
      <c r="A4195" s="3">
        <v>3031.0</v>
      </c>
      <c r="B4195" s="3" t="s">
        <v>4060</v>
      </c>
      <c r="C4195" s="3">
        <v>1002.63</v>
      </c>
      <c r="D4195" s="3" t="s">
        <v>5</v>
      </c>
    </row>
    <row r="4196">
      <c r="A4196" s="3">
        <v>4731.0</v>
      </c>
      <c r="B4196" s="3" t="s">
        <v>4061</v>
      </c>
      <c r="C4196" s="3">
        <v>1001.9</v>
      </c>
      <c r="D4196" s="3" t="s">
        <v>5</v>
      </c>
    </row>
    <row r="4197">
      <c r="A4197" s="4">
        <v>14.0</v>
      </c>
      <c r="B4197" s="4" t="s">
        <v>4062</v>
      </c>
      <c r="C4197" s="4">
        <v>1001.5</v>
      </c>
      <c r="D4197" s="4" t="s">
        <v>5</v>
      </c>
    </row>
    <row r="4198">
      <c r="A4198" s="3">
        <v>884.0</v>
      </c>
      <c r="B4198" s="3" t="s">
        <v>3809</v>
      </c>
      <c r="C4198" s="3">
        <v>1000.61</v>
      </c>
      <c r="D4198" s="3" t="s">
        <v>5</v>
      </c>
    </row>
    <row r="4199">
      <c r="A4199" s="3">
        <v>1806.0</v>
      </c>
      <c r="B4199" s="3" t="s">
        <v>4063</v>
      </c>
      <c r="C4199" s="3">
        <v>1000.41</v>
      </c>
      <c r="D4199" s="3" t="s">
        <v>5</v>
      </c>
    </row>
    <row r="4200">
      <c r="A4200" s="3">
        <v>4479.0</v>
      </c>
      <c r="B4200" s="3" t="s">
        <v>4064</v>
      </c>
      <c r="C4200" s="3">
        <v>999.859999999999</v>
      </c>
      <c r="D4200" s="3" t="s">
        <v>5</v>
      </c>
    </row>
    <row r="4201">
      <c r="A4201" s="3">
        <v>2860.0</v>
      </c>
      <c r="B4201" s="3" t="s">
        <v>4065</v>
      </c>
      <c r="C4201" s="3">
        <v>998.78</v>
      </c>
      <c r="D4201" s="3" t="s">
        <v>5</v>
      </c>
    </row>
    <row r="4202">
      <c r="A4202" s="3">
        <v>2257.0</v>
      </c>
      <c r="B4202" s="3" t="s">
        <v>4066</v>
      </c>
      <c r="C4202" s="3">
        <v>998.349999999999</v>
      </c>
      <c r="D4202" s="3" t="s">
        <v>5</v>
      </c>
    </row>
    <row r="4203">
      <c r="A4203" s="3">
        <v>2328.0</v>
      </c>
      <c r="B4203" s="3" t="s">
        <v>4067</v>
      </c>
      <c r="C4203" s="3">
        <v>997.93</v>
      </c>
      <c r="D4203" s="3" t="s">
        <v>5</v>
      </c>
    </row>
    <row r="4204">
      <c r="A4204" s="3">
        <v>2232.0</v>
      </c>
      <c r="B4204" s="3" t="s">
        <v>4068</v>
      </c>
      <c r="C4204" s="3">
        <v>997.57</v>
      </c>
      <c r="D4204" s="3" t="s">
        <v>5</v>
      </c>
    </row>
    <row r="4205">
      <c r="A4205" s="3">
        <v>3260.0</v>
      </c>
      <c r="B4205" s="3" t="s">
        <v>4069</v>
      </c>
      <c r="C4205" s="3">
        <v>996.3</v>
      </c>
      <c r="D4205" s="3" t="s">
        <v>5</v>
      </c>
    </row>
    <row r="4206">
      <c r="A4206" s="3">
        <v>4252.0</v>
      </c>
      <c r="B4206" s="3" t="s">
        <v>4070</v>
      </c>
      <c r="C4206" s="3">
        <v>995.34</v>
      </c>
      <c r="D4206" s="3" t="s">
        <v>5</v>
      </c>
    </row>
    <row r="4207">
      <c r="A4207" s="3">
        <v>2976.0</v>
      </c>
      <c r="B4207" s="3" t="s">
        <v>4071</v>
      </c>
      <c r="C4207" s="3">
        <v>993.16</v>
      </c>
      <c r="D4207" s="3" t="s">
        <v>5</v>
      </c>
    </row>
    <row r="4208">
      <c r="A4208" s="3">
        <v>1532.0</v>
      </c>
      <c r="B4208" s="3" t="s">
        <v>4072</v>
      </c>
      <c r="C4208" s="3">
        <v>992.849999999999</v>
      </c>
      <c r="D4208" s="3" t="s">
        <v>5</v>
      </c>
    </row>
    <row r="4209">
      <c r="A4209" s="3">
        <v>2873.0</v>
      </c>
      <c r="B4209" s="3" t="s">
        <v>4073</v>
      </c>
      <c r="C4209" s="3">
        <v>992.74</v>
      </c>
      <c r="D4209" s="3" t="s">
        <v>5</v>
      </c>
    </row>
    <row r="4210">
      <c r="A4210" s="3">
        <v>3853.0</v>
      </c>
      <c r="B4210" s="3" t="s">
        <v>4074</v>
      </c>
      <c r="C4210" s="3">
        <v>992.51</v>
      </c>
      <c r="D4210" s="3" t="s">
        <v>5</v>
      </c>
    </row>
    <row r="4211">
      <c r="A4211" s="3">
        <v>1763.0</v>
      </c>
      <c r="B4211" s="3" t="s">
        <v>4075</v>
      </c>
      <c r="C4211" s="3">
        <v>991.12</v>
      </c>
      <c r="D4211" s="3" t="s">
        <v>5</v>
      </c>
    </row>
    <row r="4212">
      <c r="A4212" s="3">
        <v>3043.0</v>
      </c>
      <c r="B4212" s="3" t="s">
        <v>4076</v>
      </c>
      <c r="C4212" s="3">
        <v>988.15</v>
      </c>
      <c r="D4212" s="3" t="s">
        <v>5</v>
      </c>
    </row>
    <row r="4213">
      <c r="A4213" s="3">
        <v>4535.0</v>
      </c>
      <c r="B4213" s="3" t="s">
        <v>4077</v>
      </c>
      <c r="C4213" s="3">
        <v>987.54</v>
      </c>
      <c r="D4213" s="3" t="s">
        <v>5</v>
      </c>
    </row>
    <row r="4214">
      <c r="A4214" s="3">
        <v>1949.0</v>
      </c>
      <c r="B4214" s="3" t="s">
        <v>4078</v>
      </c>
      <c r="C4214" s="3">
        <v>986.93</v>
      </c>
      <c r="D4214" s="3" t="s">
        <v>5</v>
      </c>
    </row>
    <row r="4215">
      <c r="A4215" s="3">
        <v>3922.0</v>
      </c>
      <c r="B4215" s="3" t="s">
        <v>4079</v>
      </c>
      <c r="C4215" s="3">
        <v>986.73</v>
      </c>
      <c r="D4215" s="3" t="s">
        <v>5</v>
      </c>
    </row>
    <row r="4216">
      <c r="A4216" s="3">
        <v>2730.0</v>
      </c>
      <c r="B4216" s="3" t="s">
        <v>4080</v>
      </c>
      <c r="C4216" s="3">
        <v>985.869999999999</v>
      </c>
      <c r="D4216" s="3" t="s">
        <v>5</v>
      </c>
    </row>
    <row r="4217">
      <c r="A4217" s="3">
        <v>520.0</v>
      </c>
      <c r="B4217" s="3" t="s">
        <v>4081</v>
      </c>
      <c r="C4217" s="3">
        <v>985.449999999999</v>
      </c>
      <c r="D4217" s="3" t="s">
        <v>5</v>
      </c>
    </row>
    <row r="4218">
      <c r="A4218" s="3">
        <v>3280.0</v>
      </c>
      <c r="B4218" s="3" t="s">
        <v>4082</v>
      </c>
      <c r="C4218" s="3">
        <v>982.78</v>
      </c>
      <c r="D4218" s="3" t="s">
        <v>5</v>
      </c>
    </row>
    <row r="4219">
      <c r="A4219" s="3">
        <v>2293.0</v>
      </c>
      <c r="B4219" s="3" t="s">
        <v>4083</v>
      </c>
      <c r="C4219" s="3">
        <v>982.08</v>
      </c>
      <c r="D4219" s="3" t="s">
        <v>5</v>
      </c>
    </row>
    <row r="4220">
      <c r="A4220" s="3">
        <v>991.0</v>
      </c>
      <c r="B4220" s="3" t="s">
        <v>4084</v>
      </c>
      <c r="C4220" s="3">
        <v>981.44</v>
      </c>
      <c r="D4220" s="3" t="s">
        <v>5</v>
      </c>
    </row>
    <row r="4221">
      <c r="A4221" s="3">
        <v>4427.0</v>
      </c>
      <c r="B4221" s="3" t="s">
        <v>4085</v>
      </c>
      <c r="C4221" s="3">
        <v>980.94</v>
      </c>
      <c r="D4221" s="3" t="s">
        <v>5</v>
      </c>
    </row>
    <row r="4222">
      <c r="A4222" s="3">
        <v>3880.0</v>
      </c>
      <c r="B4222" s="3" t="s">
        <v>4086</v>
      </c>
      <c r="C4222" s="3">
        <v>980.55</v>
      </c>
      <c r="D4222" s="3" t="s">
        <v>5</v>
      </c>
    </row>
    <row r="4223">
      <c r="A4223" s="3">
        <v>3363.0</v>
      </c>
      <c r="B4223" s="3" t="s">
        <v>4087</v>
      </c>
      <c r="C4223" s="3">
        <v>979.7</v>
      </c>
      <c r="D4223" s="3" t="s">
        <v>5</v>
      </c>
    </row>
    <row r="4224">
      <c r="A4224" s="3">
        <v>1423.0</v>
      </c>
      <c r="B4224" s="3" t="s">
        <v>4088</v>
      </c>
      <c r="C4224" s="3">
        <v>978.319999999999</v>
      </c>
      <c r="D4224" s="3" t="s">
        <v>5</v>
      </c>
    </row>
    <row r="4225">
      <c r="A4225" s="3">
        <v>4036.0</v>
      </c>
      <c r="B4225" s="3" t="s">
        <v>4089</v>
      </c>
      <c r="C4225" s="3">
        <v>977.65</v>
      </c>
      <c r="D4225" s="3" t="s">
        <v>5</v>
      </c>
    </row>
    <row r="4226">
      <c r="A4226" s="3">
        <v>3214.0</v>
      </c>
      <c r="B4226" s="3" t="s">
        <v>4090</v>
      </c>
      <c r="C4226" s="3">
        <v>977.35</v>
      </c>
      <c r="D4226" s="3" t="s">
        <v>5</v>
      </c>
    </row>
    <row r="4227">
      <c r="A4227" s="3">
        <v>2611.0</v>
      </c>
      <c r="B4227" s="3" t="s">
        <v>4091</v>
      </c>
      <c r="C4227" s="3">
        <v>975.16</v>
      </c>
      <c r="D4227" s="3" t="s">
        <v>5</v>
      </c>
    </row>
    <row r="4228">
      <c r="A4228" s="3">
        <v>1963.0</v>
      </c>
      <c r="B4228" s="3" t="s">
        <v>4092</v>
      </c>
      <c r="C4228" s="3">
        <v>975.08</v>
      </c>
      <c r="D4228" s="3" t="s">
        <v>5</v>
      </c>
    </row>
    <row r="4229">
      <c r="A4229" s="3">
        <v>2351.0</v>
      </c>
      <c r="B4229" s="3" t="s">
        <v>2961</v>
      </c>
      <c r="C4229" s="3">
        <v>973.1</v>
      </c>
      <c r="D4229" s="3" t="s">
        <v>5</v>
      </c>
    </row>
    <row r="4230">
      <c r="A4230" s="3">
        <v>2609.0</v>
      </c>
      <c r="B4230" s="3" t="s">
        <v>4093</v>
      </c>
      <c r="C4230" s="3">
        <v>972.909999999999</v>
      </c>
      <c r="D4230" s="3" t="s">
        <v>5</v>
      </c>
    </row>
    <row r="4231">
      <c r="A4231" s="4">
        <v>46.0</v>
      </c>
      <c r="B4231" s="4" t="s">
        <v>4094</v>
      </c>
      <c r="C4231" s="4">
        <v>972.35</v>
      </c>
      <c r="D4231" s="4" t="s">
        <v>5</v>
      </c>
    </row>
    <row r="4232">
      <c r="A4232" s="3">
        <v>4894.0</v>
      </c>
      <c r="B4232" s="3" t="s">
        <v>4095</v>
      </c>
      <c r="C4232" s="3">
        <v>971.919999999999</v>
      </c>
      <c r="D4232" s="3" t="s">
        <v>5</v>
      </c>
    </row>
    <row r="4233">
      <c r="A4233" s="3">
        <v>332.0</v>
      </c>
      <c r="B4233" s="3" t="s">
        <v>4096</v>
      </c>
      <c r="C4233" s="3">
        <v>971.449999999999</v>
      </c>
      <c r="D4233" s="3" t="s">
        <v>5</v>
      </c>
    </row>
    <row r="4234">
      <c r="A4234" s="3">
        <v>4326.0</v>
      </c>
      <c r="B4234" s="3" t="s">
        <v>4097</v>
      </c>
      <c r="C4234" s="3">
        <v>971.16</v>
      </c>
      <c r="D4234" s="3" t="s">
        <v>5</v>
      </c>
    </row>
    <row r="4235">
      <c r="A4235" s="3">
        <v>1840.0</v>
      </c>
      <c r="B4235" s="3" t="s">
        <v>4098</v>
      </c>
      <c r="C4235" s="3">
        <v>970.76</v>
      </c>
      <c r="D4235" s="3" t="s">
        <v>5</v>
      </c>
    </row>
    <row r="4236">
      <c r="A4236" s="3">
        <v>2011.0</v>
      </c>
      <c r="B4236" s="3" t="s">
        <v>4099</v>
      </c>
      <c r="C4236" s="3">
        <v>968.94</v>
      </c>
      <c r="D4236" s="3" t="s">
        <v>5</v>
      </c>
    </row>
    <row r="4237">
      <c r="A4237" s="3">
        <v>4856.0</v>
      </c>
      <c r="B4237" s="3" t="s">
        <v>4100</v>
      </c>
      <c r="C4237" s="3">
        <v>968.64</v>
      </c>
      <c r="D4237" s="3" t="s">
        <v>5</v>
      </c>
    </row>
    <row r="4238">
      <c r="A4238" s="3">
        <v>664.0</v>
      </c>
      <c r="B4238" s="3" t="s">
        <v>4101</v>
      </c>
      <c r="C4238" s="3">
        <v>968.3</v>
      </c>
      <c r="D4238" s="3" t="s">
        <v>5</v>
      </c>
    </row>
    <row r="4239">
      <c r="A4239" s="3">
        <v>306.0</v>
      </c>
      <c r="B4239" s="3" t="s">
        <v>4102</v>
      </c>
      <c r="C4239" s="3">
        <v>968.11</v>
      </c>
      <c r="D4239" s="3" t="s">
        <v>5</v>
      </c>
    </row>
    <row r="4240">
      <c r="A4240" s="4">
        <v>192.0</v>
      </c>
      <c r="B4240" s="4" t="s">
        <v>4103</v>
      </c>
      <c r="C4240" s="4">
        <v>967.82</v>
      </c>
      <c r="D4240" s="4" t="s">
        <v>5</v>
      </c>
    </row>
    <row r="4241">
      <c r="A4241" s="3">
        <v>1634.0</v>
      </c>
      <c r="B4241" s="3" t="s">
        <v>4104</v>
      </c>
      <c r="C4241" s="3">
        <v>965.449999999999</v>
      </c>
      <c r="D4241" s="3" t="s">
        <v>5</v>
      </c>
    </row>
    <row r="4242">
      <c r="A4242" s="3">
        <v>1298.0</v>
      </c>
      <c r="B4242" s="3" t="s">
        <v>4105</v>
      </c>
      <c r="C4242" s="3">
        <v>965.28</v>
      </c>
      <c r="D4242" s="3" t="s">
        <v>5</v>
      </c>
    </row>
    <row r="4243">
      <c r="A4243" s="3">
        <v>4206.0</v>
      </c>
      <c r="B4243" s="3" t="s">
        <v>4106</v>
      </c>
      <c r="C4243" s="3">
        <v>963.5</v>
      </c>
      <c r="D4243" s="3" t="s">
        <v>5</v>
      </c>
    </row>
    <row r="4244">
      <c r="A4244" s="3">
        <v>2294.0</v>
      </c>
      <c r="B4244" s="3" t="s">
        <v>4107</v>
      </c>
      <c r="C4244" s="3">
        <v>963.1</v>
      </c>
      <c r="D4244" s="3" t="s">
        <v>5</v>
      </c>
    </row>
    <row r="4245">
      <c r="A4245" s="3">
        <v>4640.0</v>
      </c>
      <c r="B4245" s="3" t="s">
        <v>4108</v>
      </c>
      <c r="C4245" s="3">
        <v>961.35</v>
      </c>
      <c r="D4245" s="3" t="s">
        <v>5</v>
      </c>
    </row>
    <row r="4246">
      <c r="A4246" s="3">
        <v>914.0</v>
      </c>
      <c r="B4246" s="3" t="s">
        <v>4109</v>
      </c>
      <c r="C4246" s="3">
        <v>960.87</v>
      </c>
      <c r="D4246" s="3" t="s">
        <v>5</v>
      </c>
    </row>
    <row r="4247">
      <c r="A4247" s="3">
        <v>691.0</v>
      </c>
      <c r="B4247" s="3" t="s">
        <v>4110</v>
      </c>
      <c r="C4247" s="3">
        <v>960.43</v>
      </c>
      <c r="D4247" s="3" t="s">
        <v>5</v>
      </c>
    </row>
    <row r="4248">
      <c r="A4248" s="3">
        <v>944.0</v>
      </c>
      <c r="B4248" s="3" t="s">
        <v>4111</v>
      </c>
      <c r="C4248" s="3">
        <v>960.3</v>
      </c>
      <c r="D4248" s="3" t="s">
        <v>5</v>
      </c>
    </row>
    <row r="4249">
      <c r="A4249" s="3">
        <v>2167.0</v>
      </c>
      <c r="B4249" s="3" t="s">
        <v>4112</v>
      </c>
      <c r="C4249" s="3">
        <v>959.16</v>
      </c>
      <c r="D4249" s="3" t="s">
        <v>5</v>
      </c>
    </row>
    <row r="4250">
      <c r="A4250" s="3">
        <v>3848.0</v>
      </c>
      <c r="B4250" s="3" t="s">
        <v>4113</v>
      </c>
      <c r="C4250" s="3">
        <v>958.37</v>
      </c>
      <c r="D4250" s="3" t="s">
        <v>5</v>
      </c>
    </row>
    <row r="4251">
      <c r="A4251" s="3">
        <v>2660.0</v>
      </c>
      <c r="B4251" s="3" t="s">
        <v>4114</v>
      </c>
      <c r="C4251" s="3">
        <v>957.17</v>
      </c>
      <c r="D4251" s="3" t="s">
        <v>5</v>
      </c>
    </row>
    <row r="4252">
      <c r="A4252" s="3">
        <v>2185.0</v>
      </c>
      <c r="B4252" s="3" t="s">
        <v>4115</v>
      </c>
      <c r="C4252" s="3">
        <v>957.01</v>
      </c>
      <c r="D4252" s="3" t="s">
        <v>5</v>
      </c>
    </row>
    <row r="4253">
      <c r="A4253" s="3">
        <v>1536.0</v>
      </c>
      <c r="B4253" s="3" t="s">
        <v>4116</v>
      </c>
      <c r="C4253" s="3">
        <v>956.65</v>
      </c>
      <c r="D4253" s="3" t="s">
        <v>5</v>
      </c>
    </row>
    <row r="4254">
      <c r="A4254" s="3">
        <v>367.0</v>
      </c>
      <c r="B4254" s="3" t="s">
        <v>4117</v>
      </c>
      <c r="C4254" s="3">
        <v>955.689999999999</v>
      </c>
      <c r="D4254" s="3" t="s">
        <v>5</v>
      </c>
    </row>
    <row r="4255">
      <c r="A4255" s="3">
        <v>3339.0</v>
      </c>
      <c r="B4255" s="3" t="s">
        <v>4118</v>
      </c>
      <c r="C4255" s="3">
        <v>955.1</v>
      </c>
      <c r="D4255" s="3" t="s">
        <v>5</v>
      </c>
    </row>
    <row r="4256">
      <c r="A4256" s="3">
        <v>2240.0</v>
      </c>
      <c r="B4256" s="3" t="s">
        <v>4119</v>
      </c>
      <c r="C4256" s="3">
        <v>955.02</v>
      </c>
      <c r="D4256" s="3" t="s">
        <v>5</v>
      </c>
    </row>
    <row r="4257">
      <c r="A4257" s="3">
        <v>1614.0</v>
      </c>
      <c r="B4257" s="3" t="s">
        <v>4120</v>
      </c>
      <c r="C4257" s="3">
        <v>954.47</v>
      </c>
      <c r="D4257" s="3" t="s">
        <v>5</v>
      </c>
    </row>
    <row r="4258">
      <c r="A4258" s="3">
        <v>2580.0</v>
      </c>
      <c r="B4258" s="3" t="s">
        <v>4121</v>
      </c>
      <c r="C4258" s="3">
        <v>953.44</v>
      </c>
      <c r="D4258" s="3" t="s">
        <v>5</v>
      </c>
    </row>
    <row r="4259">
      <c r="A4259" s="3">
        <v>1258.0</v>
      </c>
      <c r="B4259" s="3" t="s">
        <v>4122</v>
      </c>
      <c r="C4259" s="3">
        <v>953.29</v>
      </c>
      <c r="D4259" s="3" t="s">
        <v>5</v>
      </c>
    </row>
    <row r="4260">
      <c r="A4260" s="3">
        <v>4925.0</v>
      </c>
      <c r="B4260" s="3" t="s">
        <v>4123</v>
      </c>
      <c r="C4260" s="3">
        <v>952.59</v>
      </c>
      <c r="D4260" s="3" t="s">
        <v>5</v>
      </c>
    </row>
    <row r="4261">
      <c r="A4261" s="3">
        <v>2139.0</v>
      </c>
      <c r="B4261" s="3" t="s">
        <v>4124</v>
      </c>
      <c r="C4261" s="3">
        <v>951.5</v>
      </c>
      <c r="D4261" s="3" t="s">
        <v>5</v>
      </c>
    </row>
    <row r="4262">
      <c r="A4262" s="3">
        <v>967.0</v>
      </c>
      <c r="B4262" s="3" t="s">
        <v>4125</v>
      </c>
      <c r="C4262" s="3">
        <v>951.46</v>
      </c>
      <c r="D4262" s="3" t="s">
        <v>5</v>
      </c>
    </row>
    <row r="4263">
      <c r="A4263" s="3">
        <v>3963.0</v>
      </c>
      <c r="B4263" s="3" t="s">
        <v>4126</v>
      </c>
      <c r="C4263" s="3">
        <v>951.01</v>
      </c>
      <c r="D4263" s="3" t="s">
        <v>5</v>
      </c>
    </row>
    <row r="4264">
      <c r="A4264" s="3">
        <v>3385.0</v>
      </c>
      <c r="B4264" s="3" t="s">
        <v>4127</v>
      </c>
      <c r="C4264" s="3">
        <v>948.139999999999</v>
      </c>
      <c r="D4264" s="3" t="s">
        <v>5</v>
      </c>
    </row>
    <row r="4265">
      <c r="A4265" s="3">
        <v>1048.0</v>
      </c>
      <c r="B4265" s="3" t="s">
        <v>4128</v>
      </c>
      <c r="C4265" s="3">
        <v>947.04</v>
      </c>
      <c r="D4265" s="3" t="s">
        <v>5</v>
      </c>
    </row>
    <row r="4266">
      <c r="A4266" s="3">
        <v>2318.0</v>
      </c>
      <c r="B4266" s="3" t="s">
        <v>4129</v>
      </c>
      <c r="C4266" s="3">
        <v>946.54</v>
      </c>
      <c r="D4266" s="3" t="s">
        <v>5</v>
      </c>
    </row>
    <row r="4267">
      <c r="A4267" s="3">
        <v>1129.0</v>
      </c>
      <c r="B4267" s="3" t="s">
        <v>4130</v>
      </c>
      <c r="C4267" s="3">
        <v>945.54</v>
      </c>
      <c r="D4267" s="3" t="s">
        <v>5</v>
      </c>
    </row>
    <row r="4268">
      <c r="A4268" s="3">
        <v>3120.0</v>
      </c>
      <c r="B4268" s="3" t="s">
        <v>4131</v>
      </c>
      <c r="C4268" s="3">
        <v>943.689999999999</v>
      </c>
      <c r="D4268" s="3" t="s">
        <v>5</v>
      </c>
    </row>
    <row r="4269">
      <c r="A4269" s="3">
        <v>2375.0</v>
      </c>
      <c r="B4269" s="3" t="s">
        <v>4132</v>
      </c>
      <c r="C4269" s="3">
        <v>943.189999999999</v>
      </c>
      <c r="D4269" s="3" t="s">
        <v>5</v>
      </c>
    </row>
    <row r="4270">
      <c r="A4270" s="3">
        <v>1333.0</v>
      </c>
      <c r="B4270" s="3" t="s">
        <v>4133</v>
      </c>
      <c r="C4270" s="3">
        <v>942.78</v>
      </c>
      <c r="D4270" s="3" t="s">
        <v>5</v>
      </c>
    </row>
    <row r="4271">
      <c r="A4271" s="3">
        <v>2237.0</v>
      </c>
      <c r="B4271" s="3" t="s">
        <v>4134</v>
      </c>
      <c r="C4271" s="3">
        <v>942.77</v>
      </c>
      <c r="D4271" s="3" t="s">
        <v>5</v>
      </c>
    </row>
    <row r="4272">
      <c r="A4272" s="3">
        <v>659.0</v>
      </c>
      <c r="B4272" s="3" t="s">
        <v>4135</v>
      </c>
      <c r="C4272" s="3">
        <v>941.51</v>
      </c>
      <c r="D4272" s="3" t="s">
        <v>5</v>
      </c>
    </row>
    <row r="4273">
      <c r="A4273" s="3">
        <v>3619.0</v>
      </c>
      <c r="B4273" s="3" t="s">
        <v>4136</v>
      </c>
      <c r="C4273" s="3">
        <v>938.85</v>
      </c>
      <c r="D4273" s="3" t="s">
        <v>5</v>
      </c>
    </row>
    <row r="4274">
      <c r="A4274" s="3">
        <v>1731.0</v>
      </c>
      <c r="B4274" s="3" t="s">
        <v>4137</v>
      </c>
      <c r="C4274" s="3">
        <v>937.09</v>
      </c>
      <c r="D4274" s="3" t="s">
        <v>5</v>
      </c>
    </row>
    <row r="4275">
      <c r="A4275" s="3">
        <v>4971.0</v>
      </c>
      <c r="B4275" s="3" t="s">
        <v>4138</v>
      </c>
      <c r="C4275" s="3">
        <v>937.06</v>
      </c>
      <c r="D4275" s="3" t="s">
        <v>5</v>
      </c>
    </row>
    <row r="4276">
      <c r="A4276" s="3">
        <v>1137.0</v>
      </c>
      <c r="B4276" s="3" t="s">
        <v>4139</v>
      </c>
      <c r="C4276" s="3">
        <v>936.19</v>
      </c>
      <c r="D4276" s="3" t="s">
        <v>5</v>
      </c>
    </row>
    <row r="4277">
      <c r="A4277" s="3">
        <v>454.0</v>
      </c>
      <c r="B4277" s="3" t="s">
        <v>4140</v>
      </c>
      <c r="C4277" s="3">
        <v>935.9</v>
      </c>
      <c r="D4277" s="3" t="s">
        <v>5</v>
      </c>
    </row>
    <row r="4278">
      <c r="A4278" s="3">
        <v>3291.0</v>
      </c>
      <c r="B4278" s="3" t="s">
        <v>4141</v>
      </c>
      <c r="C4278" s="3">
        <v>933.89</v>
      </c>
      <c r="D4278" s="3" t="s">
        <v>5</v>
      </c>
    </row>
    <row r="4279">
      <c r="A4279" s="3">
        <v>1482.0</v>
      </c>
      <c r="B4279" s="3" t="s">
        <v>4142</v>
      </c>
      <c r="C4279" s="3">
        <v>933.58</v>
      </c>
      <c r="D4279" s="3" t="s">
        <v>5</v>
      </c>
    </row>
    <row r="4280">
      <c r="A4280" s="3">
        <v>4714.0</v>
      </c>
      <c r="B4280" s="3" t="s">
        <v>4143</v>
      </c>
      <c r="C4280" s="3">
        <v>933.58</v>
      </c>
      <c r="D4280" s="3" t="s">
        <v>5</v>
      </c>
    </row>
    <row r="4281">
      <c r="A4281" s="3">
        <v>3992.0</v>
      </c>
      <c r="B4281" s="3" t="s">
        <v>4144</v>
      </c>
      <c r="C4281" s="3">
        <v>933.56</v>
      </c>
      <c r="D4281" s="3" t="s">
        <v>5</v>
      </c>
    </row>
    <row r="4282">
      <c r="A4282" s="3">
        <v>3049.0</v>
      </c>
      <c r="B4282" s="3" t="s">
        <v>4145</v>
      </c>
      <c r="C4282" s="3">
        <v>930.02</v>
      </c>
      <c r="D4282" s="3" t="s">
        <v>5</v>
      </c>
    </row>
    <row r="4283">
      <c r="A4283" s="3">
        <v>760.0</v>
      </c>
      <c r="B4283" s="3" t="s">
        <v>4146</v>
      </c>
      <c r="C4283" s="3">
        <v>929.13</v>
      </c>
      <c r="D4283" s="3" t="s">
        <v>5</v>
      </c>
    </row>
    <row r="4284">
      <c r="A4284" s="3">
        <v>740.0</v>
      </c>
      <c r="B4284" s="3" t="s">
        <v>4147</v>
      </c>
      <c r="C4284" s="3">
        <v>926.37</v>
      </c>
      <c r="D4284" s="3" t="s">
        <v>5</v>
      </c>
    </row>
    <row r="4285">
      <c r="A4285" s="3">
        <v>3008.0</v>
      </c>
      <c r="B4285" s="3" t="s">
        <v>4148</v>
      </c>
      <c r="C4285" s="3">
        <v>925.829999999999</v>
      </c>
      <c r="D4285" s="3" t="s">
        <v>5</v>
      </c>
    </row>
    <row r="4286">
      <c r="A4286" s="3">
        <v>2772.0</v>
      </c>
      <c r="B4286" s="3" t="s">
        <v>4149</v>
      </c>
      <c r="C4286" s="3">
        <v>925.69</v>
      </c>
      <c r="D4286" s="3" t="s">
        <v>5</v>
      </c>
    </row>
    <row r="4287">
      <c r="A4287" s="3">
        <v>3405.0</v>
      </c>
      <c r="B4287" s="3" t="s">
        <v>4150</v>
      </c>
      <c r="C4287" s="3">
        <v>924.91</v>
      </c>
      <c r="D4287" s="3" t="s">
        <v>5</v>
      </c>
    </row>
    <row r="4288">
      <c r="A4288" s="3">
        <v>1908.0</v>
      </c>
      <c r="B4288" s="3" t="s">
        <v>4151</v>
      </c>
      <c r="C4288" s="3">
        <v>924.0</v>
      </c>
      <c r="D4288" s="3" t="s">
        <v>5</v>
      </c>
    </row>
    <row r="4289">
      <c r="A4289" s="3">
        <v>531.0</v>
      </c>
      <c r="B4289" s="3" t="s">
        <v>4152</v>
      </c>
      <c r="C4289" s="3">
        <v>923.88</v>
      </c>
      <c r="D4289" s="3" t="s">
        <v>5</v>
      </c>
    </row>
    <row r="4290">
      <c r="A4290" s="3">
        <v>334.0</v>
      </c>
      <c r="B4290" s="3" t="s">
        <v>4153</v>
      </c>
      <c r="C4290" s="3">
        <v>923.44</v>
      </c>
      <c r="D4290" s="3" t="s">
        <v>5</v>
      </c>
    </row>
    <row r="4291">
      <c r="A4291" s="3">
        <v>4682.0</v>
      </c>
      <c r="B4291" s="3" t="s">
        <v>4154</v>
      </c>
      <c r="C4291" s="3">
        <v>922.42</v>
      </c>
      <c r="D4291" s="3" t="s">
        <v>5</v>
      </c>
    </row>
    <row r="4292">
      <c r="A4292" s="3">
        <v>4833.0</v>
      </c>
      <c r="B4292" s="3" t="s">
        <v>4155</v>
      </c>
      <c r="C4292" s="3">
        <v>922.06</v>
      </c>
      <c r="D4292" s="3" t="s">
        <v>5</v>
      </c>
    </row>
    <row r="4293">
      <c r="A4293" s="3">
        <v>4351.0</v>
      </c>
      <c r="B4293" s="3" t="s">
        <v>4156</v>
      </c>
      <c r="C4293" s="3">
        <v>921.59</v>
      </c>
      <c r="D4293" s="3" t="s">
        <v>5</v>
      </c>
    </row>
    <row r="4294">
      <c r="A4294" s="3">
        <v>4548.0</v>
      </c>
      <c r="B4294" s="3" t="s">
        <v>4157</v>
      </c>
      <c r="C4294" s="3">
        <v>921.26</v>
      </c>
      <c r="D4294" s="3" t="s">
        <v>5</v>
      </c>
    </row>
    <row r="4295">
      <c r="A4295" s="3">
        <v>1084.0</v>
      </c>
      <c r="B4295" s="3" t="s">
        <v>4158</v>
      </c>
      <c r="C4295" s="3">
        <v>920.91</v>
      </c>
      <c r="D4295" s="3" t="s">
        <v>5</v>
      </c>
    </row>
    <row r="4296">
      <c r="A4296" s="3">
        <v>3846.0</v>
      </c>
      <c r="B4296" s="3" t="s">
        <v>4159</v>
      </c>
      <c r="C4296" s="3">
        <v>920.34</v>
      </c>
      <c r="D4296" s="3" t="s">
        <v>5</v>
      </c>
    </row>
    <row r="4297">
      <c r="A4297" s="3">
        <v>2023.0</v>
      </c>
      <c r="B4297" s="3" t="s">
        <v>4160</v>
      </c>
      <c r="C4297" s="3">
        <v>919.73</v>
      </c>
      <c r="D4297" s="3" t="s">
        <v>5</v>
      </c>
    </row>
    <row r="4298">
      <c r="A4298" s="3">
        <v>1409.0</v>
      </c>
      <c r="B4298" s="3" t="s">
        <v>4161</v>
      </c>
      <c r="C4298" s="3">
        <v>918.17</v>
      </c>
      <c r="D4298" s="3" t="s">
        <v>5</v>
      </c>
    </row>
    <row r="4299">
      <c r="A4299" s="3">
        <v>2687.0</v>
      </c>
      <c r="B4299" s="3" t="s">
        <v>2692</v>
      </c>
      <c r="C4299" s="3">
        <v>918.0</v>
      </c>
      <c r="D4299" s="3" t="s">
        <v>5</v>
      </c>
    </row>
    <row r="4300">
      <c r="A4300" s="3">
        <v>2915.0</v>
      </c>
      <c r="B4300" s="3" t="s">
        <v>4162</v>
      </c>
      <c r="C4300" s="3">
        <v>917.12</v>
      </c>
      <c r="D4300" s="3" t="s">
        <v>5</v>
      </c>
    </row>
    <row r="4301">
      <c r="A4301" s="3">
        <v>2688.0</v>
      </c>
      <c r="B4301" s="3" t="s">
        <v>4163</v>
      </c>
      <c r="C4301" s="3">
        <v>916.949999999999</v>
      </c>
      <c r="D4301" s="3" t="s">
        <v>5</v>
      </c>
    </row>
    <row r="4302">
      <c r="A4302" s="3">
        <v>2419.0</v>
      </c>
      <c r="B4302" s="3" t="s">
        <v>4164</v>
      </c>
      <c r="C4302" s="3">
        <v>916.43</v>
      </c>
      <c r="D4302" s="3" t="s">
        <v>5</v>
      </c>
    </row>
    <row r="4303">
      <c r="A4303" s="3">
        <v>3847.0</v>
      </c>
      <c r="B4303" s="3" t="s">
        <v>4165</v>
      </c>
      <c r="C4303" s="3">
        <v>916.14</v>
      </c>
      <c r="D4303" s="3" t="s">
        <v>5</v>
      </c>
    </row>
    <row r="4304">
      <c r="A4304" s="3">
        <v>1313.0</v>
      </c>
      <c r="B4304" s="3" t="s">
        <v>4166</v>
      </c>
      <c r="C4304" s="3">
        <v>915.04</v>
      </c>
      <c r="D4304" s="3" t="s">
        <v>5</v>
      </c>
    </row>
    <row r="4305">
      <c r="A4305" s="3">
        <v>3056.0</v>
      </c>
      <c r="B4305" s="3" t="s">
        <v>4167</v>
      </c>
      <c r="C4305" s="3">
        <v>914.6</v>
      </c>
      <c r="D4305" s="3" t="s">
        <v>5</v>
      </c>
    </row>
    <row r="4306">
      <c r="A4306" s="3">
        <v>3631.0</v>
      </c>
      <c r="B4306" s="3" t="s">
        <v>4168</v>
      </c>
      <c r="C4306" s="3">
        <v>913.15</v>
      </c>
      <c r="D4306" s="3" t="s">
        <v>5</v>
      </c>
    </row>
    <row r="4307">
      <c r="A4307" s="3">
        <v>1808.0</v>
      </c>
      <c r="B4307" s="3" t="s">
        <v>4169</v>
      </c>
      <c r="C4307" s="3">
        <v>910.409999999999</v>
      </c>
      <c r="D4307" s="3" t="s">
        <v>5</v>
      </c>
    </row>
    <row r="4308">
      <c r="A4308" s="3">
        <v>3376.0</v>
      </c>
      <c r="B4308" s="3" t="s">
        <v>4170</v>
      </c>
      <c r="C4308" s="3">
        <v>910.38</v>
      </c>
      <c r="D4308" s="3" t="s">
        <v>5</v>
      </c>
    </row>
    <row r="4309">
      <c r="A4309" s="3">
        <v>4591.0</v>
      </c>
      <c r="B4309" s="3" t="s">
        <v>4171</v>
      </c>
      <c r="C4309" s="3">
        <v>909.97</v>
      </c>
      <c r="D4309" s="3" t="s">
        <v>5</v>
      </c>
    </row>
    <row r="4310">
      <c r="A4310" s="3">
        <v>2190.0</v>
      </c>
      <c r="B4310" s="3" t="s">
        <v>4172</v>
      </c>
      <c r="C4310" s="3">
        <v>909.68</v>
      </c>
      <c r="D4310" s="3" t="s">
        <v>5</v>
      </c>
    </row>
    <row r="4311">
      <c r="A4311" s="3">
        <v>438.0</v>
      </c>
      <c r="B4311" s="3" t="s">
        <v>4173</v>
      </c>
      <c r="C4311" s="3">
        <v>909.28</v>
      </c>
      <c r="D4311" s="3" t="s">
        <v>5</v>
      </c>
    </row>
    <row r="4312">
      <c r="A4312" s="3">
        <v>1773.0</v>
      </c>
      <c r="B4312" s="3" t="s">
        <v>4174</v>
      </c>
      <c r="C4312" s="3">
        <v>908.92</v>
      </c>
      <c r="D4312" s="3" t="s">
        <v>5</v>
      </c>
    </row>
    <row r="4313">
      <c r="A4313" s="3">
        <v>1796.0</v>
      </c>
      <c r="B4313" s="3" t="s">
        <v>4175</v>
      </c>
      <c r="C4313" s="3">
        <v>907.37</v>
      </c>
      <c r="D4313" s="3" t="s">
        <v>5</v>
      </c>
    </row>
    <row r="4314">
      <c r="A4314" s="3">
        <v>1509.0</v>
      </c>
      <c r="B4314" s="3" t="s">
        <v>4176</v>
      </c>
      <c r="C4314" s="3">
        <v>907.35</v>
      </c>
      <c r="D4314" s="3" t="s">
        <v>5</v>
      </c>
    </row>
    <row r="4315">
      <c r="A4315" s="3">
        <v>1699.0</v>
      </c>
      <c r="B4315" s="3" t="s">
        <v>4177</v>
      </c>
      <c r="C4315" s="3">
        <v>907.3</v>
      </c>
      <c r="D4315" s="3" t="s">
        <v>5</v>
      </c>
    </row>
    <row r="4316">
      <c r="A4316" s="3">
        <v>3364.0</v>
      </c>
      <c r="B4316" s="3" t="s">
        <v>4178</v>
      </c>
      <c r="C4316" s="3">
        <v>906.81</v>
      </c>
      <c r="D4316" s="3" t="s">
        <v>5</v>
      </c>
    </row>
    <row r="4317">
      <c r="A4317" s="3">
        <v>3187.0</v>
      </c>
      <c r="B4317" s="3" t="s">
        <v>4179</v>
      </c>
      <c r="C4317" s="3">
        <v>905.92</v>
      </c>
      <c r="D4317" s="3" t="s">
        <v>5</v>
      </c>
    </row>
    <row r="4318">
      <c r="A4318" s="3">
        <v>3424.0</v>
      </c>
      <c r="B4318" s="3" t="s">
        <v>4180</v>
      </c>
      <c r="C4318" s="3">
        <v>904.969999999999</v>
      </c>
      <c r="D4318" s="3" t="s">
        <v>5</v>
      </c>
    </row>
    <row r="4319">
      <c r="A4319" s="3">
        <v>428.0</v>
      </c>
      <c r="B4319" s="3" t="s">
        <v>3418</v>
      </c>
      <c r="C4319" s="3">
        <v>904.589999999999</v>
      </c>
      <c r="D4319" s="3" t="s">
        <v>5</v>
      </c>
    </row>
    <row r="4320">
      <c r="A4320" s="3">
        <v>2920.0</v>
      </c>
      <c r="B4320" s="3" t="s">
        <v>2948</v>
      </c>
      <c r="C4320" s="3">
        <v>904.149999999999</v>
      </c>
      <c r="D4320" s="3" t="s">
        <v>5</v>
      </c>
    </row>
    <row r="4321">
      <c r="A4321" s="3">
        <v>1886.0</v>
      </c>
      <c r="B4321" s="3" t="s">
        <v>4181</v>
      </c>
      <c r="C4321" s="3">
        <v>903.57</v>
      </c>
      <c r="D4321" s="3" t="s">
        <v>5</v>
      </c>
    </row>
    <row r="4322">
      <c r="A4322" s="3">
        <v>1801.0</v>
      </c>
      <c r="B4322" s="3" t="s">
        <v>4182</v>
      </c>
      <c r="C4322" s="3">
        <v>902.58</v>
      </c>
      <c r="D4322" s="3" t="s">
        <v>5</v>
      </c>
    </row>
    <row r="4323">
      <c r="A4323" s="3">
        <v>1074.0</v>
      </c>
      <c r="B4323" s="3" t="s">
        <v>4183</v>
      </c>
      <c r="C4323" s="3">
        <v>901.83</v>
      </c>
      <c r="D4323" s="3" t="s">
        <v>5</v>
      </c>
    </row>
    <row r="4324">
      <c r="A4324" s="3">
        <v>279.0</v>
      </c>
      <c r="B4324" s="3" t="s">
        <v>4184</v>
      </c>
      <c r="C4324" s="3">
        <v>900.34</v>
      </c>
      <c r="D4324" s="3" t="s">
        <v>5</v>
      </c>
    </row>
    <row r="4325">
      <c r="A4325" s="3">
        <v>1527.0</v>
      </c>
      <c r="B4325" s="3" t="s">
        <v>4185</v>
      </c>
      <c r="C4325" s="3">
        <v>897.62</v>
      </c>
      <c r="D4325" s="3" t="s">
        <v>5</v>
      </c>
    </row>
    <row r="4326">
      <c r="A4326" s="3">
        <v>720.0</v>
      </c>
      <c r="B4326" s="3" t="s">
        <v>4186</v>
      </c>
      <c r="C4326" s="3">
        <v>897.54</v>
      </c>
      <c r="D4326" s="3" t="s">
        <v>5</v>
      </c>
    </row>
    <row r="4327">
      <c r="A4327" s="3">
        <v>4868.0</v>
      </c>
      <c r="B4327" s="3" t="s">
        <v>4187</v>
      </c>
      <c r="C4327" s="3">
        <v>896.52</v>
      </c>
      <c r="D4327" s="3" t="s">
        <v>5</v>
      </c>
    </row>
    <row r="4328">
      <c r="A4328" s="3">
        <v>4082.0</v>
      </c>
      <c r="B4328" s="3" t="s">
        <v>4188</v>
      </c>
      <c r="C4328" s="3">
        <v>896.47</v>
      </c>
      <c r="D4328" s="3" t="s">
        <v>5</v>
      </c>
    </row>
    <row r="4329">
      <c r="A4329" s="3">
        <v>3213.0</v>
      </c>
      <c r="B4329" s="3" t="s">
        <v>4189</v>
      </c>
      <c r="C4329" s="3">
        <v>896.079999999999</v>
      </c>
      <c r="D4329" s="3" t="s">
        <v>5</v>
      </c>
    </row>
    <row r="4330">
      <c r="A4330" s="3">
        <v>3622.0</v>
      </c>
      <c r="B4330" s="3" t="s">
        <v>4190</v>
      </c>
      <c r="C4330" s="3">
        <v>895.52</v>
      </c>
      <c r="D4330" s="3" t="s">
        <v>5</v>
      </c>
    </row>
    <row r="4331">
      <c r="A4331" s="3">
        <v>3739.0</v>
      </c>
      <c r="B4331" s="3" t="s">
        <v>4191</v>
      </c>
      <c r="C4331" s="3">
        <v>893.5</v>
      </c>
      <c r="D4331" s="3" t="s">
        <v>5</v>
      </c>
    </row>
    <row r="4332">
      <c r="A4332" s="3">
        <v>2425.0</v>
      </c>
      <c r="B4332" s="3" t="s">
        <v>4192</v>
      </c>
      <c r="C4332" s="3">
        <v>891.76</v>
      </c>
      <c r="D4332" s="3" t="s">
        <v>5</v>
      </c>
    </row>
    <row r="4333">
      <c r="A4333" s="3">
        <v>3373.0</v>
      </c>
      <c r="B4333" s="3" t="s">
        <v>4193</v>
      </c>
      <c r="C4333" s="3">
        <v>891.0</v>
      </c>
      <c r="D4333" s="3" t="s">
        <v>5</v>
      </c>
    </row>
    <row r="4334">
      <c r="A4334" s="3">
        <v>4169.0</v>
      </c>
      <c r="B4334" s="3" t="s">
        <v>4194</v>
      </c>
      <c r="C4334" s="3">
        <v>890.52</v>
      </c>
      <c r="D4334" s="3" t="s">
        <v>5</v>
      </c>
    </row>
    <row r="4335">
      <c r="A4335" s="3">
        <v>2812.0</v>
      </c>
      <c r="B4335" s="3" t="s">
        <v>4195</v>
      </c>
      <c r="C4335" s="3">
        <v>890.07</v>
      </c>
      <c r="D4335" s="3" t="s">
        <v>5</v>
      </c>
    </row>
    <row r="4336">
      <c r="A4336" s="3">
        <v>1877.0</v>
      </c>
      <c r="B4336" s="3" t="s">
        <v>4196</v>
      </c>
      <c r="C4336" s="3">
        <v>889.58</v>
      </c>
      <c r="D4336" s="3" t="s">
        <v>5</v>
      </c>
    </row>
    <row r="4337">
      <c r="A4337" s="3">
        <v>770.0</v>
      </c>
      <c r="B4337" s="3" t="s">
        <v>4197</v>
      </c>
      <c r="C4337" s="3">
        <v>889.05</v>
      </c>
      <c r="D4337" s="3" t="s">
        <v>5</v>
      </c>
    </row>
    <row r="4338">
      <c r="A4338" s="3">
        <v>3093.0</v>
      </c>
      <c r="B4338" s="3" t="s">
        <v>4198</v>
      </c>
      <c r="C4338" s="3">
        <v>887.97</v>
      </c>
      <c r="D4338" s="3" t="s">
        <v>5</v>
      </c>
    </row>
    <row r="4339">
      <c r="A4339" s="3">
        <v>3660.0</v>
      </c>
      <c r="B4339" s="3" t="s">
        <v>4199</v>
      </c>
      <c r="C4339" s="3">
        <v>886.45</v>
      </c>
      <c r="D4339" s="3" t="s">
        <v>5</v>
      </c>
    </row>
    <row r="4340">
      <c r="A4340" s="3">
        <v>2125.0</v>
      </c>
      <c r="B4340" s="3" t="s">
        <v>4200</v>
      </c>
      <c r="C4340" s="3">
        <v>886.38</v>
      </c>
      <c r="D4340" s="3" t="s">
        <v>5</v>
      </c>
    </row>
    <row r="4341">
      <c r="A4341" s="3">
        <v>4769.0</v>
      </c>
      <c r="B4341" s="3" t="s">
        <v>4201</v>
      </c>
      <c r="C4341" s="3">
        <v>885.92</v>
      </c>
      <c r="D4341" s="3" t="s">
        <v>5</v>
      </c>
    </row>
    <row r="4342">
      <c r="A4342" s="3">
        <v>3228.0</v>
      </c>
      <c r="B4342" s="3" t="s">
        <v>4202</v>
      </c>
      <c r="C4342" s="3">
        <v>885.02</v>
      </c>
      <c r="D4342" s="3" t="s">
        <v>5</v>
      </c>
    </row>
    <row r="4343">
      <c r="A4343" s="3">
        <v>2997.0</v>
      </c>
      <c r="B4343" s="3" t="s">
        <v>4203</v>
      </c>
      <c r="C4343" s="3">
        <v>884.17</v>
      </c>
      <c r="D4343" s="3" t="s">
        <v>5</v>
      </c>
    </row>
    <row r="4344">
      <c r="A4344" s="3">
        <v>2940.0</v>
      </c>
      <c r="B4344" s="3" t="s">
        <v>4204</v>
      </c>
      <c r="C4344" s="3">
        <v>883.26</v>
      </c>
      <c r="D4344" s="3" t="s">
        <v>5</v>
      </c>
    </row>
    <row r="4345">
      <c r="A4345" s="3">
        <v>3458.0</v>
      </c>
      <c r="B4345" s="3" t="s">
        <v>4205</v>
      </c>
      <c r="C4345" s="3">
        <v>880.41</v>
      </c>
      <c r="D4345" s="3" t="s">
        <v>5</v>
      </c>
    </row>
    <row r="4346">
      <c r="A4346" s="3">
        <v>1303.0</v>
      </c>
      <c r="B4346" s="3" t="s">
        <v>4206</v>
      </c>
      <c r="C4346" s="3">
        <v>879.09</v>
      </c>
      <c r="D4346" s="3" t="s">
        <v>5</v>
      </c>
    </row>
    <row r="4347">
      <c r="A4347" s="3">
        <v>3543.0</v>
      </c>
      <c r="B4347" s="3" t="s">
        <v>4207</v>
      </c>
      <c r="C4347" s="3">
        <v>878.54</v>
      </c>
      <c r="D4347" s="3" t="s">
        <v>5</v>
      </c>
    </row>
    <row r="4348">
      <c r="A4348" s="3">
        <v>1208.0</v>
      </c>
      <c r="B4348" s="3" t="s">
        <v>4208</v>
      </c>
      <c r="C4348" s="3">
        <v>878.3</v>
      </c>
      <c r="D4348" s="3" t="s">
        <v>5</v>
      </c>
    </row>
    <row r="4349">
      <c r="A4349" s="4">
        <v>163.0</v>
      </c>
      <c r="B4349" s="4" t="s">
        <v>4209</v>
      </c>
      <c r="C4349" s="4">
        <v>876.89</v>
      </c>
      <c r="D4349" s="4" t="s">
        <v>5</v>
      </c>
    </row>
    <row r="4350">
      <c r="A4350" s="3">
        <v>832.0</v>
      </c>
      <c r="B4350" s="3" t="s">
        <v>4210</v>
      </c>
      <c r="C4350" s="3">
        <v>876.75</v>
      </c>
      <c r="D4350" s="3" t="s">
        <v>5</v>
      </c>
    </row>
    <row r="4351">
      <c r="A4351" s="3">
        <v>4557.0</v>
      </c>
      <c r="B4351" s="3" t="s">
        <v>4211</v>
      </c>
      <c r="C4351" s="3">
        <v>876.119999999999</v>
      </c>
      <c r="D4351" s="3" t="s">
        <v>5</v>
      </c>
    </row>
    <row r="4352">
      <c r="A4352" s="3">
        <v>3659.0</v>
      </c>
      <c r="B4352" s="3" t="s">
        <v>4212</v>
      </c>
      <c r="C4352" s="3">
        <v>873.42</v>
      </c>
      <c r="D4352" s="3" t="s">
        <v>5</v>
      </c>
    </row>
    <row r="4353">
      <c r="A4353" s="3">
        <v>4612.0</v>
      </c>
      <c r="B4353" s="3" t="s">
        <v>3205</v>
      </c>
      <c r="C4353" s="3">
        <v>873.28</v>
      </c>
      <c r="D4353" s="3" t="s">
        <v>5</v>
      </c>
    </row>
    <row r="4354">
      <c r="A4354" s="3">
        <v>1679.0</v>
      </c>
      <c r="B4354" s="3" t="s">
        <v>4213</v>
      </c>
      <c r="C4354" s="3">
        <v>873.199999999999</v>
      </c>
      <c r="D4354" s="3" t="s">
        <v>5</v>
      </c>
    </row>
    <row r="4355">
      <c r="A4355" s="3">
        <v>3485.0</v>
      </c>
      <c r="B4355" s="3" t="s">
        <v>4214</v>
      </c>
      <c r="C4355" s="3">
        <v>872.55</v>
      </c>
      <c r="D4355" s="3" t="s">
        <v>5</v>
      </c>
    </row>
    <row r="4356">
      <c r="A4356" s="3">
        <v>756.0</v>
      </c>
      <c r="B4356" s="3" t="s">
        <v>4215</v>
      </c>
      <c r="C4356" s="3">
        <v>872.54</v>
      </c>
      <c r="D4356" s="3" t="s">
        <v>5</v>
      </c>
    </row>
    <row r="4357">
      <c r="A4357" s="3">
        <v>2107.0</v>
      </c>
      <c r="B4357" s="3" t="s">
        <v>4216</v>
      </c>
      <c r="C4357" s="3">
        <v>870.99</v>
      </c>
      <c r="D4357" s="3" t="s">
        <v>5</v>
      </c>
    </row>
    <row r="4358">
      <c r="A4358" s="3">
        <v>2040.0</v>
      </c>
      <c r="B4358" s="3" t="s">
        <v>4217</v>
      </c>
      <c r="C4358" s="3">
        <v>869.31</v>
      </c>
      <c r="D4358" s="3" t="s">
        <v>5</v>
      </c>
    </row>
    <row r="4359">
      <c r="A4359" s="3">
        <v>3052.0</v>
      </c>
      <c r="B4359" s="3" t="s">
        <v>4218</v>
      </c>
      <c r="C4359" s="3">
        <v>866.319999999999</v>
      </c>
      <c r="D4359" s="3" t="s">
        <v>5</v>
      </c>
    </row>
    <row r="4360">
      <c r="A4360" s="4">
        <v>93.0</v>
      </c>
      <c r="B4360" s="4" t="s">
        <v>4219</v>
      </c>
      <c r="C4360" s="4">
        <v>865.43</v>
      </c>
      <c r="D4360" s="4" t="s">
        <v>5</v>
      </c>
    </row>
    <row r="4361">
      <c r="A4361" s="3">
        <v>2921.0</v>
      </c>
      <c r="B4361" s="3" t="s">
        <v>4220</v>
      </c>
      <c r="C4361" s="3">
        <v>862.89</v>
      </c>
      <c r="D4361" s="3" t="s">
        <v>5</v>
      </c>
    </row>
    <row r="4362">
      <c r="A4362" s="3">
        <v>4102.0</v>
      </c>
      <c r="B4362" s="3" t="s">
        <v>4221</v>
      </c>
      <c r="C4362" s="3">
        <v>860.59</v>
      </c>
      <c r="D4362" s="3" t="s">
        <v>5</v>
      </c>
    </row>
    <row r="4363">
      <c r="A4363" s="3">
        <v>586.0</v>
      </c>
      <c r="B4363" s="3" t="s">
        <v>4222</v>
      </c>
      <c r="C4363" s="3">
        <v>859.41</v>
      </c>
      <c r="D4363" s="3" t="s">
        <v>5</v>
      </c>
    </row>
    <row r="4364">
      <c r="A4364" s="3">
        <v>2122.0</v>
      </c>
      <c r="B4364" s="3" t="s">
        <v>4223</v>
      </c>
      <c r="C4364" s="3">
        <v>858.57</v>
      </c>
      <c r="D4364" s="3" t="s">
        <v>5</v>
      </c>
    </row>
    <row r="4365">
      <c r="A4365" s="3">
        <v>4182.0</v>
      </c>
      <c r="B4365" s="3" t="s">
        <v>4224</v>
      </c>
      <c r="C4365" s="3">
        <v>857.75</v>
      </c>
      <c r="D4365" s="3" t="s">
        <v>5</v>
      </c>
    </row>
    <row r="4366">
      <c r="A4366" s="3">
        <v>2204.0</v>
      </c>
      <c r="B4366" s="3" t="s">
        <v>4225</v>
      </c>
      <c r="C4366" s="3">
        <v>854.29</v>
      </c>
      <c r="D4366" s="3" t="s">
        <v>5</v>
      </c>
    </row>
    <row r="4367">
      <c r="A4367" s="3">
        <v>1953.0</v>
      </c>
      <c r="B4367" s="3" t="s">
        <v>4226</v>
      </c>
      <c r="C4367" s="3">
        <v>854.18</v>
      </c>
      <c r="D4367" s="3" t="s">
        <v>5</v>
      </c>
    </row>
    <row r="4368">
      <c r="A4368" s="3">
        <v>1580.0</v>
      </c>
      <c r="B4368" s="3" t="s">
        <v>4227</v>
      </c>
      <c r="C4368" s="3">
        <v>854.09</v>
      </c>
      <c r="D4368" s="3" t="s">
        <v>5</v>
      </c>
    </row>
    <row r="4369">
      <c r="A4369" s="3">
        <v>2281.0</v>
      </c>
      <c r="B4369" s="3" t="s">
        <v>4228</v>
      </c>
      <c r="C4369" s="3">
        <v>853.35</v>
      </c>
      <c r="D4369" s="3" t="s">
        <v>5</v>
      </c>
    </row>
    <row r="4370">
      <c r="A4370" s="3">
        <v>2389.0</v>
      </c>
      <c r="B4370" s="3" t="s">
        <v>4229</v>
      </c>
      <c r="C4370" s="3">
        <v>849.74</v>
      </c>
      <c r="D4370" s="3" t="s">
        <v>5</v>
      </c>
    </row>
    <row r="4371">
      <c r="A4371" s="3">
        <v>1413.0</v>
      </c>
      <c r="B4371" s="3" t="s">
        <v>4230</v>
      </c>
      <c r="C4371" s="3">
        <v>849.62</v>
      </c>
      <c r="D4371" s="3" t="s">
        <v>5</v>
      </c>
    </row>
    <row r="4372">
      <c r="A4372" s="3">
        <v>1951.0</v>
      </c>
      <c r="B4372" s="3" t="s">
        <v>192</v>
      </c>
      <c r="C4372" s="3">
        <v>848.77</v>
      </c>
      <c r="D4372" s="3" t="s">
        <v>5</v>
      </c>
    </row>
    <row r="4373">
      <c r="A4373" s="3">
        <v>503.0</v>
      </c>
      <c r="B4373" s="3" t="s">
        <v>4231</v>
      </c>
      <c r="C4373" s="3">
        <v>847.489999999999</v>
      </c>
      <c r="D4373" s="3" t="s">
        <v>5</v>
      </c>
    </row>
    <row r="4374">
      <c r="A4374" s="3">
        <v>2656.0</v>
      </c>
      <c r="B4374" s="3" t="s">
        <v>4232</v>
      </c>
      <c r="C4374" s="3">
        <v>846.329999999999</v>
      </c>
      <c r="D4374" s="3" t="s">
        <v>5</v>
      </c>
    </row>
    <row r="4375">
      <c r="A4375" s="3">
        <v>4953.0</v>
      </c>
      <c r="B4375" s="3" t="s">
        <v>4233</v>
      </c>
      <c r="C4375" s="3">
        <v>845.31</v>
      </c>
      <c r="D4375" s="3" t="s">
        <v>5</v>
      </c>
    </row>
    <row r="4376">
      <c r="A4376" s="3">
        <v>2763.0</v>
      </c>
      <c r="B4376" s="3" t="s">
        <v>4234</v>
      </c>
      <c r="C4376" s="3">
        <v>843.42</v>
      </c>
      <c r="D4376" s="3" t="s">
        <v>5</v>
      </c>
    </row>
    <row r="4377">
      <c r="A4377" s="3">
        <v>3245.0</v>
      </c>
      <c r="B4377" s="3" t="s">
        <v>4235</v>
      </c>
      <c r="C4377" s="3">
        <v>838.0</v>
      </c>
      <c r="D4377" s="3" t="s">
        <v>5</v>
      </c>
    </row>
    <row r="4378">
      <c r="A4378" s="3">
        <v>804.0</v>
      </c>
      <c r="B4378" s="3" t="s">
        <v>4236</v>
      </c>
      <c r="C4378" s="3">
        <v>836.45</v>
      </c>
      <c r="D4378" s="3" t="s">
        <v>5</v>
      </c>
    </row>
    <row r="4379">
      <c r="A4379" s="3">
        <v>3293.0</v>
      </c>
      <c r="B4379" s="3" t="s">
        <v>4237</v>
      </c>
      <c r="C4379" s="3">
        <v>835.209999999999</v>
      </c>
      <c r="D4379" s="3" t="s">
        <v>5</v>
      </c>
    </row>
    <row r="4380">
      <c r="A4380" s="4">
        <v>176.0</v>
      </c>
      <c r="B4380" s="4" t="s">
        <v>2834</v>
      </c>
      <c r="C4380" s="4">
        <v>835.16</v>
      </c>
      <c r="D4380" s="4" t="s">
        <v>5</v>
      </c>
    </row>
    <row r="4381">
      <c r="A4381" s="3">
        <v>667.0</v>
      </c>
      <c r="B4381" s="3" t="s">
        <v>4238</v>
      </c>
      <c r="C4381" s="3">
        <v>834.94</v>
      </c>
      <c r="D4381" s="3" t="s">
        <v>5</v>
      </c>
    </row>
    <row r="4382">
      <c r="A4382" s="3">
        <v>3188.0</v>
      </c>
      <c r="B4382" s="3" t="s">
        <v>4239</v>
      </c>
      <c r="C4382" s="3">
        <v>834.81</v>
      </c>
      <c r="D4382" s="3" t="s">
        <v>5</v>
      </c>
    </row>
    <row r="4383">
      <c r="A4383" s="3">
        <v>3175.0</v>
      </c>
      <c r="B4383" s="3" t="s">
        <v>4240</v>
      </c>
      <c r="C4383" s="3">
        <v>833.92</v>
      </c>
      <c r="D4383" s="3" t="s">
        <v>5</v>
      </c>
    </row>
    <row r="4384">
      <c r="A4384" s="3">
        <v>1387.0</v>
      </c>
      <c r="B4384" s="3" t="s">
        <v>4241</v>
      </c>
      <c r="C4384" s="3">
        <v>832.18</v>
      </c>
      <c r="D4384" s="3" t="s">
        <v>5</v>
      </c>
    </row>
    <row r="4385">
      <c r="A4385" s="3">
        <v>506.0</v>
      </c>
      <c r="B4385" s="3" t="s">
        <v>4242</v>
      </c>
      <c r="C4385" s="3">
        <v>830.92</v>
      </c>
      <c r="D4385" s="3" t="s">
        <v>5</v>
      </c>
    </row>
    <row r="4386">
      <c r="A4386" s="3">
        <v>1103.0</v>
      </c>
      <c r="B4386" s="3" t="s">
        <v>4243</v>
      </c>
      <c r="C4386" s="3">
        <v>830.55</v>
      </c>
      <c r="D4386" s="3" t="s">
        <v>5</v>
      </c>
    </row>
    <row r="4387">
      <c r="A4387" s="3">
        <v>3860.0</v>
      </c>
      <c r="B4387" s="3" t="s">
        <v>4244</v>
      </c>
      <c r="C4387" s="3">
        <v>829.84</v>
      </c>
      <c r="D4387" s="3" t="s">
        <v>5</v>
      </c>
    </row>
    <row r="4388">
      <c r="A4388" s="3">
        <v>2252.0</v>
      </c>
      <c r="B4388" s="3" t="s">
        <v>4245</v>
      </c>
      <c r="C4388" s="3">
        <v>829.37</v>
      </c>
      <c r="D4388" s="3" t="s">
        <v>5</v>
      </c>
    </row>
    <row r="4389">
      <c r="A4389" s="4">
        <v>17.0</v>
      </c>
      <c r="B4389" s="4" t="s">
        <v>4246</v>
      </c>
      <c r="C4389" s="4">
        <v>829.23</v>
      </c>
      <c r="D4389" s="4" t="s">
        <v>5</v>
      </c>
    </row>
    <row r="4390">
      <c r="A4390" s="3">
        <v>2432.0</v>
      </c>
      <c r="B4390" s="3" t="s">
        <v>4247</v>
      </c>
      <c r="C4390" s="3">
        <v>829.23</v>
      </c>
      <c r="D4390" s="3" t="s">
        <v>5</v>
      </c>
    </row>
    <row r="4391">
      <c r="A4391" s="3">
        <v>4107.0</v>
      </c>
      <c r="B4391" s="3" t="s">
        <v>4248</v>
      </c>
      <c r="C4391" s="3">
        <v>829.18</v>
      </c>
      <c r="D4391" s="3" t="s">
        <v>5</v>
      </c>
    </row>
    <row r="4392">
      <c r="A4392" s="3">
        <v>1707.0</v>
      </c>
      <c r="B4392" s="3" t="s">
        <v>4249</v>
      </c>
      <c r="C4392" s="3">
        <v>826.839999999999</v>
      </c>
      <c r="D4392" s="3" t="s">
        <v>5</v>
      </c>
    </row>
    <row r="4393">
      <c r="A4393" s="3">
        <v>1291.0</v>
      </c>
      <c r="B4393" s="3" t="s">
        <v>4250</v>
      </c>
      <c r="C4393" s="3">
        <v>826.21</v>
      </c>
      <c r="D4393" s="3" t="s">
        <v>5</v>
      </c>
    </row>
    <row r="4394">
      <c r="A4394" s="3">
        <v>1028.0</v>
      </c>
      <c r="B4394" s="3" t="s">
        <v>4251</v>
      </c>
      <c r="C4394" s="3">
        <v>825.85</v>
      </c>
      <c r="D4394" s="3" t="s">
        <v>5</v>
      </c>
    </row>
    <row r="4395">
      <c r="A4395" s="3">
        <v>2563.0</v>
      </c>
      <c r="B4395" s="3" t="s">
        <v>4252</v>
      </c>
      <c r="C4395" s="3">
        <v>825.5</v>
      </c>
      <c r="D4395" s="3" t="s">
        <v>5</v>
      </c>
    </row>
    <row r="4396">
      <c r="A4396" s="3">
        <v>2767.0</v>
      </c>
      <c r="B4396" s="3" t="s">
        <v>4253</v>
      </c>
      <c r="C4396" s="3">
        <v>825.34</v>
      </c>
      <c r="D4396" s="3" t="s">
        <v>5</v>
      </c>
    </row>
    <row r="4397">
      <c r="A4397" s="3">
        <v>4250.0</v>
      </c>
      <c r="B4397" s="3" t="s">
        <v>194</v>
      </c>
      <c r="C4397" s="3">
        <v>825.17</v>
      </c>
      <c r="D4397" s="3" t="s">
        <v>5</v>
      </c>
    </row>
    <row r="4398">
      <c r="A4398" s="3">
        <v>2801.0</v>
      </c>
      <c r="B4398" s="3" t="s">
        <v>4254</v>
      </c>
      <c r="C4398" s="3">
        <v>824.72</v>
      </c>
      <c r="D4398" s="3" t="s">
        <v>5</v>
      </c>
    </row>
    <row r="4399">
      <c r="A4399" s="3">
        <v>2876.0</v>
      </c>
      <c r="B4399" s="3" t="s">
        <v>4255</v>
      </c>
      <c r="C4399" s="3">
        <v>824.37</v>
      </c>
      <c r="D4399" s="3" t="s">
        <v>5</v>
      </c>
    </row>
    <row r="4400">
      <c r="A4400" s="3">
        <v>3321.0</v>
      </c>
      <c r="B4400" s="3" t="s">
        <v>4256</v>
      </c>
      <c r="C4400" s="3">
        <v>821.08</v>
      </c>
      <c r="D4400" s="3" t="s">
        <v>5</v>
      </c>
    </row>
    <row r="4401">
      <c r="A4401" s="3">
        <v>2549.0</v>
      </c>
      <c r="B4401" s="3" t="s">
        <v>4257</v>
      </c>
      <c r="C4401" s="3">
        <v>820.74</v>
      </c>
      <c r="D4401" s="3" t="s">
        <v>5</v>
      </c>
    </row>
    <row r="4402">
      <c r="A4402" s="3">
        <v>1260.0</v>
      </c>
      <c r="B4402" s="3" t="s">
        <v>4258</v>
      </c>
      <c r="C4402" s="3">
        <v>820.71</v>
      </c>
      <c r="D4402" s="3" t="s">
        <v>5</v>
      </c>
    </row>
    <row r="4403">
      <c r="A4403" s="3">
        <v>543.0</v>
      </c>
      <c r="B4403" s="3" t="s">
        <v>4259</v>
      </c>
      <c r="C4403" s="3">
        <v>819.79</v>
      </c>
      <c r="D4403" s="3" t="s">
        <v>5</v>
      </c>
    </row>
    <row r="4404">
      <c r="A4404" s="3">
        <v>1667.0</v>
      </c>
      <c r="B4404" s="3" t="s">
        <v>4260</v>
      </c>
      <c r="C4404" s="3">
        <v>819.349999999999</v>
      </c>
      <c r="D4404" s="3" t="s">
        <v>5</v>
      </c>
    </row>
    <row r="4405">
      <c r="A4405" s="3">
        <v>1075.0</v>
      </c>
      <c r="B4405" s="3" t="s">
        <v>4261</v>
      </c>
      <c r="C4405" s="3">
        <v>818.96</v>
      </c>
      <c r="D4405" s="3" t="s">
        <v>5</v>
      </c>
    </row>
    <row r="4406">
      <c r="A4406" s="3">
        <v>1848.0</v>
      </c>
      <c r="B4406" s="3" t="s">
        <v>4262</v>
      </c>
      <c r="C4406" s="3">
        <v>816.31</v>
      </c>
      <c r="D4406" s="3" t="s">
        <v>5</v>
      </c>
    </row>
    <row r="4407">
      <c r="A4407" s="3">
        <v>4800.0</v>
      </c>
      <c r="B4407" s="3" t="s">
        <v>4263</v>
      </c>
      <c r="C4407" s="3">
        <v>815.13</v>
      </c>
      <c r="D4407" s="3" t="s">
        <v>5</v>
      </c>
    </row>
    <row r="4408">
      <c r="A4408" s="3">
        <v>400.0</v>
      </c>
      <c r="B4408" s="3" t="s">
        <v>4264</v>
      </c>
      <c r="C4408" s="3">
        <v>814.73</v>
      </c>
      <c r="D4408" s="3" t="s">
        <v>5</v>
      </c>
    </row>
    <row r="4409">
      <c r="A4409" s="3">
        <v>1098.0</v>
      </c>
      <c r="B4409" s="3" t="s">
        <v>4265</v>
      </c>
      <c r="C4409" s="3">
        <v>814.05</v>
      </c>
      <c r="D4409" s="3" t="s">
        <v>5</v>
      </c>
    </row>
    <row r="4410">
      <c r="A4410" s="3">
        <v>612.0</v>
      </c>
      <c r="B4410" s="3" t="s">
        <v>4266</v>
      </c>
      <c r="C4410" s="3">
        <v>812.76</v>
      </c>
      <c r="D4410" s="3" t="s">
        <v>5</v>
      </c>
    </row>
    <row r="4411">
      <c r="A4411" s="3">
        <v>2406.0</v>
      </c>
      <c r="B4411" s="3" t="s">
        <v>4267</v>
      </c>
      <c r="C4411" s="3">
        <v>812.01</v>
      </c>
      <c r="D4411" s="3" t="s">
        <v>5</v>
      </c>
    </row>
    <row r="4412">
      <c r="A4412" s="3">
        <v>1623.0</v>
      </c>
      <c r="B4412" s="3" t="s">
        <v>4268</v>
      </c>
      <c r="C4412" s="3">
        <v>811.86</v>
      </c>
      <c r="D4412" s="3" t="s">
        <v>5</v>
      </c>
    </row>
    <row r="4413">
      <c r="A4413" s="3">
        <v>1980.0</v>
      </c>
      <c r="B4413" s="3" t="s">
        <v>4269</v>
      </c>
      <c r="C4413" s="3">
        <v>810.65</v>
      </c>
      <c r="D4413" s="3" t="s">
        <v>5</v>
      </c>
    </row>
    <row r="4414">
      <c r="A4414" s="3">
        <v>4485.0</v>
      </c>
      <c r="B4414" s="3" t="s">
        <v>4270</v>
      </c>
      <c r="C4414" s="3">
        <v>810.2</v>
      </c>
      <c r="D4414" s="3" t="s">
        <v>5</v>
      </c>
    </row>
    <row r="4415">
      <c r="A4415" s="3">
        <v>2503.0</v>
      </c>
      <c r="B4415" s="3" t="s">
        <v>4271</v>
      </c>
      <c r="C4415" s="3">
        <v>809.41</v>
      </c>
      <c r="D4415" s="3" t="s">
        <v>5</v>
      </c>
    </row>
    <row r="4416">
      <c r="A4416" s="3">
        <v>317.0</v>
      </c>
      <c r="B4416" s="3" t="s">
        <v>4272</v>
      </c>
      <c r="C4416" s="3">
        <v>809.359999999999</v>
      </c>
      <c r="D4416" s="3" t="s">
        <v>5</v>
      </c>
    </row>
    <row r="4417">
      <c r="A4417" s="3">
        <v>2645.0</v>
      </c>
      <c r="B4417" s="3" t="s">
        <v>4273</v>
      </c>
      <c r="C4417" s="3">
        <v>809.01</v>
      </c>
      <c r="D4417" s="3" t="s">
        <v>5</v>
      </c>
    </row>
    <row r="4418">
      <c r="A4418" s="3">
        <v>638.0</v>
      </c>
      <c r="B4418" s="3" t="s">
        <v>4274</v>
      </c>
      <c r="C4418" s="3">
        <v>808.46</v>
      </c>
      <c r="D4418" s="3" t="s">
        <v>5</v>
      </c>
    </row>
    <row r="4419">
      <c r="A4419" s="3">
        <v>4910.0</v>
      </c>
      <c r="B4419" s="3" t="s">
        <v>4275</v>
      </c>
      <c r="C4419" s="3">
        <v>807.41</v>
      </c>
      <c r="D4419" s="3" t="s">
        <v>5</v>
      </c>
    </row>
    <row r="4420">
      <c r="A4420" s="3">
        <v>4512.0</v>
      </c>
      <c r="B4420" s="3" t="s">
        <v>4276</v>
      </c>
      <c r="C4420" s="3">
        <v>807.23</v>
      </c>
      <c r="D4420" s="3" t="s">
        <v>5</v>
      </c>
    </row>
    <row r="4421">
      <c r="A4421" s="3">
        <v>4590.0</v>
      </c>
      <c r="B4421" s="3" t="s">
        <v>1305</v>
      </c>
      <c r="C4421" s="3">
        <v>806.06</v>
      </c>
      <c r="D4421" s="3" t="s">
        <v>5</v>
      </c>
    </row>
    <row r="4422">
      <c r="A4422" s="3">
        <v>380.0</v>
      </c>
      <c r="B4422" s="3" t="s">
        <v>4277</v>
      </c>
      <c r="C4422" s="3">
        <v>805.72</v>
      </c>
      <c r="D4422" s="3" t="s">
        <v>5</v>
      </c>
    </row>
    <row r="4423">
      <c r="A4423" s="3">
        <v>4491.0</v>
      </c>
      <c r="B4423" s="3" t="s">
        <v>4278</v>
      </c>
      <c r="C4423" s="3">
        <v>804.53</v>
      </c>
      <c r="D4423" s="3" t="s">
        <v>5</v>
      </c>
    </row>
    <row r="4424">
      <c r="A4424" s="3">
        <v>3298.0</v>
      </c>
      <c r="B4424" s="3" t="s">
        <v>4279</v>
      </c>
      <c r="C4424" s="3">
        <v>804.49</v>
      </c>
      <c r="D4424" s="3" t="s">
        <v>5</v>
      </c>
    </row>
    <row r="4425">
      <c r="A4425" s="3">
        <v>1396.0</v>
      </c>
      <c r="B4425" s="3" t="s">
        <v>4280</v>
      </c>
      <c r="C4425" s="3">
        <v>803.42</v>
      </c>
      <c r="D4425" s="3" t="s">
        <v>5</v>
      </c>
    </row>
    <row r="4426">
      <c r="A4426" s="3">
        <v>300.0</v>
      </c>
      <c r="B4426" s="3" t="s">
        <v>4281</v>
      </c>
      <c r="C4426" s="3">
        <v>802.16</v>
      </c>
      <c r="D4426" s="3" t="s">
        <v>5</v>
      </c>
    </row>
    <row r="4427">
      <c r="A4427" s="3">
        <v>2966.0</v>
      </c>
      <c r="B4427" s="3" t="s">
        <v>4282</v>
      </c>
      <c r="C4427" s="3">
        <v>802.06</v>
      </c>
      <c r="D4427" s="3" t="s">
        <v>5</v>
      </c>
    </row>
    <row r="4428">
      <c r="A4428" s="3">
        <v>4311.0</v>
      </c>
      <c r="B4428" s="3" t="s">
        <v>4283</v>
      </c>
      <c r="C4428" s="3">
        <v>800.94</v>
      </c>
      <c r="D4428" s="3" t="s">
        <v>5</v>
      </c>
    </row>
    <row r="4429">
      <c r="A4429" s="3">
        <v>729.0</v>
      </c>
      <c r="B4429" s="3" t="s">
        <v>1017</v>
      </c>
      <c r="C4429" s="3">
        <v>800.85</v>
      </c>
      <c r="D4429" s="3" t="s">
        <v>5</v>
      </c>
    </row>
    <row r="4430">
      <c r="A4430" s="3">
        <v>2583.0</v>
      </c>
      <c r="B4430" s="3" t="s">
        <v>4284</v>
      </c>
      <c r="C4430" s="3">
        <v>799.68</v>
      </c>
      <c r="D4430" s="3" t="s">
        <v>5</v>
      </c>
    </row>
    <row r="4431">
      <c r="A4431" s="3">
        <v>642.0</v>
      </c>
      <c r="B4431" s="3" t="s">
        <v>4285</v>
      </c>
      <c r="C4431" s="3">
        <v>798.48</v>
      </c>
      <c r="D4431" s="3" t="s">
        <v>5</v>
      </c>
    </row>
    <row r="4432">
      <c r="A4432" s="3">
        <v>2652.0</v>
      </c>
      <c r="B4432" s="3" t="s">
        <v>4286</v>
      </c>
      <c r="C4432" s="3">
        <v>798.33</v>
      </c>
      <c r="D4432" s="3" t="s">
        <v>5</v>
      </c>
    </row>
    <row r="4433">
      <c r="A4433" s="3">
        <v>1700.0</v>
      </c>
      <c r="B4433" s="3" t="s">
        <v>4287</v>
      </c>
      <c r="C4433" s="3">
        <v>796.44</v>
      </c>
      <c r="D4433" s="3" t="s">
        <v>5</v>
      </c>
    </row>
    <row r="4434">
      <c r="A4434" s="3">
        <v>1167.0</v>
      </c>
      <c r="B4434" s="3" t="s">
        <v>4288</v>
      </c>
      <c r="C4434" s="3">
        <v>796.04</v>
      </c>
      <c r="D4434" s="3" t="s">
        <v>5</v>
      </c>
    </row>
    <row r="4435">
      <c r="A4435" s="3">
        <v>2975.0</v>
      </c>
      <c r="B4435" s="3" t="s">
        <v>4289</v>
      </c>
      <c r="C4435" s="3">
        <v>795.62</v>
      </c>
      <c r="D4435" s="3" t="s">
        <v>5</v>
      </c>
    </row>
    <row r="4436">
      <c r="A4436" s="3">
        <v>508.0</v>
      </c>
      <c r="B4436" s="3" t="s">
        <v>4290</v>
      </c>
      <c r="C4436" s="3">
        <v>793.74</v>
      </c>
      <c r="D4436" s="3" t="s">
        <v>5</v>
      </c>
    </row>
    <row r="4437">
      <c r="A4437" s="3">
        <v>2636.0</v>
      </c>
      <c r="B4437" s="3" t="s">
        <v>4291</v>
      </c>
      <c r="C4437" s="3">
        <v>793.53</v>
      </c>
      <c r="D4437" s="3" t="s">
        <v>5</v>
      </c>
    </row>
    <row r="4438">
      <c r="A4438" s="3">
        <v>3727.0</v>
      </c>
      <c r="B4438" s="3" t="s">
        <v>4292</v>
      </c>
      <c r="C4438" s="3">
        <v>789.25</v>
      </c>
      <c r="D4438" s="3" t="s">
        <v>5</v>
      </c>
    </row>
    <row r="4439">
      <c r="A4439" s="3">
        <v>257.0</v>
      </c>
      <c r="B4439" s="3" t="s">
        <v>4293</v>
      </c>
      <c r="C4439" s="3">
        <v>788.53</v>
      </c>
      <c r="D4439" s="3" t="s">
        <v>5</v>
      </c>
    </row>
    <row r="4440">
      <c r="A4440" s="3">
        <v>486.0</v>
      </c>
      <c r="B4440" s="3" t="s">
        <v>1427</v>
      </c>
      <c r="C4440" s="3">
        <v>786.55</v>
      </c>
      <c r="D4440" s="3" t="s">
        <v>5</v>
      </c>
    </row>
    <row r="4441">
      <c r="A4441" s="3">
        <v>551.0</v>
      </c>
      <c r="B4441" s="3" t="s">
        <v>4294</v>
      </c>
      <c r="C4441" s="3">
        <v>785.49</v>
      </c>
      <c r="D4441" s="3" t="s">
        <v>5</v>
      </c>
    </row>
    <row r="4442">
      <c r="A4442" s="3">
        <v>3939.0</v>
      </c>
      <c r="B4442" s="3" t="s">
        <v>4295</v>
      </c>
      <c r="C4442" s="3">
        <v>784.18</v>
      </c>
      <c r="D4442" s="3" t="s">
        <v>5</v>
      </c>
    </row>
    <row r="4443">
      <c r="A4443" s="3">
        <v>3879.0</v>
      </c>
      <c r="B4443" s="3" t="s">
        <v>4296</v>
      </c>
      <c r="C4443" s="3">
        <v>782.79</v>
      </c>
      <c r="D4443" s="3" t="s">
        <v>5</v>
      </c>
    </row>
    <row r="4444">
      <c r="A4444" s="3">
        <v>511.0</v>
      </c>
      <c r="B4444" s="3" t="s">
        <v>4297</v>
      </c>
      <c r="C4444" s="3">
        <v>781.06</v>
      </c>
      <c r="D4444" s="3" t="s">
        <v>5</v>
      </c>
    </row>
    <row r="4445">
      <c r="A4445" s="3">
        <v>4393.0</v>
      </c>
      <c r="B4445" s="3" t="s">
        <v>4298</v>
      </c>
      <c r="C4445" s="3">
        <v>779.36</v>
      </c>
      <c r="D4445" s="3" t="s">
        <v>5</v>
      </c>
    </row>
    <row r="4446">
      <c r="A4446" s="3">
        <v>3637.0</v>
      </c>
      <c r="B4446" s="3" t="s">
        <v>4299</v>
      </c>
      <c r="C4446" s="3">
        <v>779.27</v>
      </c>
      <c r="D4446" s="3" t="s">
        <v>5</v>
      </c>
    </row>
    <row r="4447">
      <c r="A4447" s="3">
        <v>4307.0</v>
      </c>
      <c r="B4447" s="3" t="s">
        <v>4300</v>
      </c>
      <c r="C4447" s="3">
        <v>778.99</v>
      </c>
      <c r="D4447" s="3" t="s">
        <v>5</v>
      </c>
    </row>
    <row r="4448">
      <c r="A4448" s="3">
        <v>4758.0</v>
      </c>
      <c r="B4448" s="3" t="s">
        <v>4301</v>
      </c>
      <c r="C4448" s="3">
        <v>778.37</v>
      </c>
      <c r="D4448" s="3" t="s">
        <v>5</v>
      </c>
    </row>
    <row r="4449">
      <c r="A4449" s="3">
        <v>3986.0</v>
      </c>
      <c r="B4449" s="3" t="s">
        <v>4302</v>
      </c>
      <c r="C4449" s="3">
        <v>778.27</v>
      </c>
      <c r="D4449" s="3" t="s">
        <v>5</v>
      </c>
    </row>
    <row r="4450">
      <c r="A4450" s="3">
        <v>396.0</v>
      </c>
      <c r="B4450" s="3" t="s">
        <v>4303</v>
      </c>
      <c r="C4450" s="3">
        <v>778.11</v>
      </c>
      <c r="D4450" s="3" t="s">
        <v>5</v>
      </c>
    </row>
    <row r="4451">
      <c r="A4451" s="3">
        <v>4575.0</v>
      </c>
      <c r="B4451" s="3" t="s">
        <v>4304</v>
      </c>
      <c r="C4451" s="3">
        <v>776.17</v>
      </c>
      <c r="D4451" s="3" t="s">
        <v>5</v>
      </c>
    </row>
    <row r="4452">
      <c r="A4452" s="3">
        <v>2483.0</v>
      </c>
      <c r="B4452" s="3" t="s">
        <v>4305</v>
      </c>
      <c r="C4452" s="3">
        <v>775.08</v>
      </c>
      <c r="D4452" s="3" t="s">
        <v>5</v>
      </c>
    </row>
    <row r="4453">
      <c r="A4453" s="4">
        <v>115.0</v>
      </c>
      <c r="B4453" s="4" t="s">
        <v>4306</v>
      </c>
      <c r="C4453" s="4">
        <v>774.59</v>
      </c>
      <c r="D4453" s="4" t="s">
        <v>5</v>
      </c>
    </row>
    <row r="4454">
      <c r="A4454" s="3">
        <v>2412.0</v>
      </c>
      <c r="B4454" s="3" t="s">
        <v>4307</v>
      </c>
      <c r="C4454" s="3">
        <v>774.58</v>
      </c>
      <c r="D4454" s="3" t="s">
        <v>5</v>
      </c>
    </row>
    <row r="4455">
      <c r="A4455" s="3">
        <v>4407.0</v>
      </c>
      <c r="B4455" s="3" t="s">
        <v>4308</v>
      </c>
      <c r="C4455" s="3">
        <v>774.47</v>
      </c>
      <c r="D4455" s="3" t="s">
        <v>5</v>
      </c>
    </row>
    <row r="4456">
      <c r="A4456" s="3">
        <v>1732.0</v>
      </c>
      <c r="B4456" s="3" t="s">
        <v>4309</v>
      </c>
      <c r="C4456" s="3">
        <v>774.3</v>
      </c>
      <c r="D4456" s="3" t="s">
        <v>5</v>
      </c>
    </row>
    <row r="4457">
      <c r="A4457" s="3">
        <v>767.0</v>
      </c>
      <c r="B4457" s="3" t="s">
        <v>4310</v>
      </c>
      <c r="C4457" s="3">
        <v>773.86</v>
      </c>
      <c r="D4457" s="3" t="s">
        <v>5</v>
      </c>
    </row>
    <row r="4458">
      <c r="A4458" s="3">
        <v>3653.0</v>
      </c>
      <c r="B4458" s="3" t="s">
        <v>4311</v>
      </c>
      <c r="C4458" s="3">
        <v>773.46</v>
      </c>
      <c r="D4458" s="3" t="s">
        <v>5</v>
      </c>
    </row>
    <row r="4459">
      <c r="A4459" s="3">
        <v>318.0</v>
      </c>
      <c r="B4459" s="3" t="s">
        <v>4312</v>
      </c>
      <c r="C4459" s="3">
        <v>771.05</v>
      </c>
      <c r="D4459" s="3" t="s">
        <v>5</v>
      </c>
    </row>
    <row r="4460">
      <c r="A4460" s="4">
        <v>105.0</v>
      </c>
      <c r="B4460" s="4" t="s">
        <v>4313</v>
      </c>
      <c r="C4460" s="4">
        <v>769.3</v>
      </c>
      <c r="D4460" s="4" t="s">
        <v>5</v>
      </c>
    </row>
    <row r="4461">
      <c r="A4461" s="3">
        <v>3444.0</v>
      </c>
      <c r="B4461" s="3" t="s">
        <v>4314</v>
      </c>
      <c r="C4461" s="3">
        <v>768.91</v>
      </c>
      <c r="D4461" s="3" t="s">
        <v>5</v>
      </c>
    </row>
    <row r="4462">
      <c r="A4462" s="3">
        <v>3016.0</v>
      </c>
      <c r="B4462" s="3" t="s">
        <v>4315</v>
      </c>
      <c r="C4462" s="3">
        <v>768.33</v>
      </c>
      <c r="D4462" s="3" t="s">
        <v>5</v>
      </c>
    </row>
    <row r="4463">
      <c r="A4463" s="3">
        <v>2768.0</v>
      </c>
      <c r="B4463" s="3" t="s">
        <v>4316</v>
      </c>
      <c r="C4463" s="3">
        <v>765.96</v>
      </c>
      <c r="D4463" s="3" t="s">
        <v>5</v>
      </c>
    </row>
    <row r="4464">
      <c r="A4464" s="3">
        <v>2079.0</v>
      </c>
      <c r="B4464" s="3" t="s">
        <v>4317</v>
      </c>
      <c r="C4464" s="3">
        <v>765.69</v>
      </c>
      <c r="D4464" s="3" t="s">
        <v>5</v>
      </c>
    </row>
    <row r="4465">
      <c r="A4465" s="3">
        <v>568.0</v>
      </c>
      <c r="B4465" s="3" t="s">
        <v>2160</v>
      </c>
      <c r="C4465" s="3">
        <v>764.3</v>
      </c>
      <c r="D4465" s="3" t="s">
        <v>5</v>
      </c>
    </row>
    <row r="4466">
      <c r="A4466" s="3">
        <v>1834.0</v>
      </c>
      <c r="B4466" s="3" t="s">
        <v>4318</v>
      </c>
      <c r="C4466" s="3">
        <v>764.09</v>
      </c>
      <c r="D4466" s="3" t="s">
        <v>5</v>
      </c>
    </row>
    <row r="4467">
      <c r="A4467" s="3">
        <v>1198.0</v>
      </c>
      <c r="B4467" s="3" t="s">
        <v>4319</v>
      </c>
      <c r="C4467" s="3">
        <v>763.589999999999</v>
      </c>
      <c r="D4467" s="3" t="s">
        <v>5</v>
      </c>
    </row>
    <row r="4468">
      <c r="A4468" s="3">
        <v>251.0</v>
      </c>
      <c r="B4468" s="3" t="s">
        <v>4320</v>
      </c>
      <c r="C4468" s="3">
        <v>761.49</v>
      </c>
      <c r="D4468" s="3" t="s">
        <v>5</v>
      </c>
    </row>
    <row r="4469">
      <c r="A4469" s="3">
        <v>2605.0</v>
      </c>
      <c r="B4469" s="3" t="s">
        <v>4321</v>
      </c>
      <c r="C4469" s="3">
        <v>761.439999999999</v>
      </c>
      <c r="D4469" s="3" t="s">
        <v>5</v>
      </c>
    </row>
    <row r="4470">
      <c r="A4470" s="3">
        <v>3799.0</v>
      </c>
      <c r="B4470" s="3" t="s">
        <v>4322</v>
      </c>
      <c r="C4470" s="3">
        <v>761.08</v>
      </c>
      <c r="D4470" s="3" t="s">
        <v>5</v>
      </c>
    </row>
    <row r="4471">
      <c r="A4471" s="3">
        <v>2589.0</v>
      </c>
      <c r="B4471" s="3" t="s">
        <v>4323</v>
      </c>
      <c r="C4471" s="3">
        <v>760.77</v>
      </c>
      <c r="D4471" s="3" t="s">
        <v>5</v>
      </c>
    </row>
    <row r="4472">
      <c r="A4472" s="3">
        <v>4297.0</v>
      </c>
      <c r="B4472" s="3" t="s">
        <v>4324</v>
      </c>
      <c r="C4472" s="3">
        <v>759.23</v>
      </c>
      <c r="D4472" s="3" t="s">
        <v>5</v>
      </c>
    </row>
    <row r="4473">
      <c r="A4473" s="3">
        <v>3350.0</v>
      </c>
      <c r="B4473" s="3" t="s">
        <v>4325</v>
      </c>
      <c r="C4473" s="3">
        <v>757.29</v>
      </c>
      <c r="D4473" s="3" t="s">
        <v>5</v>
      </c>
    </row>
    <row r="4474">
      <c r="A4474" s="3">
        <v>1948.0</v>
      </c>
      <c r="B4474" s="3" t="s">
        <v>4326</v>
      </c>
      <c r="C4474" s="3">
        <v>755.9</v>
      </c>
      <c r="D4474" s="3" t="s">
        <v>5</v>
      </c>
    </row>
    <row r="4475">
      <c r="A4475" s="3">
        <v>1712.0</v>
      </c>
      <c r="B4475" s="3" t="s">
        <v>4327</v>
      </c>
      <c r="C4475" s="3">
        <v>755.34</v>
      </c>
      <c r="D4475" s="3" t="s">
        <v>5</v>
      </c>
    </row>
    <row r="4476">
      <c r="A4476" s="3">
        <v>4490.0</v>
      </c>
      <c r="B4476" s="3" t="s">
        <v>4328</v>
      </c>
      <c r="C4476" s="3">
        <v>753.98</v>
      </c>
      <c r="D4476" s="3" t="s">
        <v>5</v>
      </c>
    </row>
    <row r="4477">
      <c r="A4477" s="3">
        <v>3700.0</v>
      </c>
      <c r="B4477" s="3" t="s">
        <v>4329</v>
      </c>
      <c r="C4477" s="3">
        <v>753.38</v>
      </c>
      <c r="D4477" s="3" t="s">
        <v>5</v>
      </c>
    </row>
    <row r="4478">
      <c r="A4478" s="3">
        <v>812.0</v>
      </c>
      <c r="B4478" s="3" t="s">
        <v>4330</v>
      </c>
      <c r="C4478" s="3">
        <v>752.71</v>
      </c>
      <c r="D4478" s="3" t="s">
        <v>5</v>
      </c>
    </row>
    <row r="4479">
      <c r="A4479" s="3">
        <v>1651.0</v>
      </c>
      <c r="B4479" s="3" t="s">
        <v>4331</v>
      </c>
      <c r="C4479" s="3">
        <v>750.92</v>
      </c>
      <c r="D4479" s="3" t="s">
        <v>5</v>
      </c>
    </row>
    <row r="4480">
      <c r="A4480" s="3">
        <v>3151.0</v>
      </c>
      <c r="B4480" s="3" t="s">
        <v>4332</v>
      </c>
      <c r="C4480" s="3">
        <v>749.91</v>
      </c>
      <c r="D4480" s="3" t="s">
        <v>5</v>
      </c>
    </row>
    <row r="4481">
      <c r="A4481" s="3">
        <v>1329.0</v>
      </c>
      <c r="B4481" s="3" t="s">
        <v>4333</v>
      </c>
      <c r="C4481" s="3">
        <v>748.55</v>
      </c>
      <c r="D4481" s="3" t="s">
        <v>5</v>
      </c>
    </row>
    <row r="4482">
      <c r="A4482" s="3">
        <v>1691.0</v>
      </c>
      <c r="B4482" s="3" t="s">
        <v>4334</v>
      </c>
      <c r="C4482" s="3">
        <v>747.95</v>
      </c>
      <c r="D4482" s="3" t="s">
        <v>5</v>
      </c>
    </row>
    <row r="4483">
      <c r="A4483" s="3">
        <v>4255.0</v>
      </c>
      <c r="B4483" s="3" t="s">
        <v>4335</v>
      </c>
      <c r="C4483" s="3">
        <v>746.86</v>
      </c>
      <c r="D4483" s="3" t="s">
        <v>5</v>
      </c>
    </row>
    <row r="4484">
      <c r="A4484" s="3">
        <v>2399.0</v>
      </c>
      <c r="B4484" s="3" t="s">
        <v>4336</v>
      </c>
      <c r="C4484" s="3">
        <v>745.6</v>
      </c>
      <c r="D4484" s="3" t="s">
        <v>5</v>
      </c>
    </row>
    <row r="4485">
      <c r="A4485" s="3">
        <v>637.0</v>
      </c>
      <c r="B4485" s="3" t="s">
        <v>4337</v>
      </c>
      <c r="C4485" s="3">
        <v>743.69</v>
      </c>
      <c r="D4485" s="3" t="s">
        <v>5</v>
      </c>
    </row>
    <row r="4486">
      <c r="A4486" s="3">
        <v>436.0</v>
      </c>
      <c r="B4486" s="3" t="s">
        <v>4338</v>
      </c>
      <c r="C4486" s="3">
        <v>743.44</v>
      </c>
      <c r="D4486" s="3" t="s">
        <v>5</v>
      </c>
    </row>
    <row r="4487">
      <c r="A4487" s="3">
        <v>3326.0</v>
      </c>
      <c r="B4487" s="3" t="s">
        <v>4339</v>
      </c>
      <c r="C4487" s="3">
        <v>743.42</v>
      </c>
      <c r="D4487" s="3" t="s">
        <v>5</v>
      </c>
    </row>
    <row r="4488">
      <c r="A4488" s="3">
        <v>4592.0</v>
      </c>
      <c r="B4488" s="3" t="s">
        <v>4340</v>
      </c>
      <c r="C4488" s="3">
        <v>743.3</v>
      </c>
      <c r="D4488" s="3" t="s">
        <v>5</v>
      </c>
    </row>
    <row r="4489">
      <c r="A4489" s="3">
        <v>4181.0</v>
      </c>
      <c r="B4489" s="3" t="s">
        <v>4341</v>
      </c>
      <c r="C4489" s="3">
        <v>742.37</v>
      </c>
      <c r="D4489" s="3" t="s">
        <v>5</v>
      </c>
    </row>
    <row r="4490">
      <c r="A4490" s="3">
        <v>3486.0</v>
      </c>
      <c r="B4490" s="3" t="s">
        <v>4342</v>
      </c>
      <c r="C4490" s="3">
        <v>741.95</v>
      </c>
      <c r="D4490" s="3" t="s">
        <v>5</v>
      </c>
    </row>
    <row r="4491">
      <c r="A4491" s="3">
        <v>2042.0</v>
      </c>
      <c r="B4491" s="3" t="s">
        <v>4343</v>
      </c>
      <c r="C4491" s="3">
        <v>740.16</v>
      </c>
      <c r="D4491" s="3" t="s">
        <v>5</v>
      </c>
    </row>
    <row r="4492">
      <c r="A4492" s="3">
        <v>3361.0</v>
      </c>
      <c r="B4492" s="3" t="s">
        <v>4344</v>
      </c>
      <c r="C4492" s="3">
        <v>738.339999999999</v>
      </c>
      <c r="D4492" s="3" t="s">
        <v>5</v>
      </c>
    </row>
    <row r="4493">
      <c r="A4493" s="3">
        <v>4171.0</v>
      </c>
      <c r="B4493" s="3" t="s">
        <v>3904</v>
      </c>
      <c r="C4493" s="3">
        <v>738.25</v>
      </c>
      <c r="D4493" s="3" t="s">
        <v>5</v>
      </c>
    </row>
    <row r="4494">
      <c r="A4494" s="3">
        <v>1988.0</v>
      </c>
      <c r="B4494" s="3" t="s">
        <v>4345</v>
      </c>
      <c r="C4494" s="3">
        <v>737.21</v>
      </c>
      <c r="D4494" s="3" t="s">
        <v>5</v>
      </c>
    </row>
    <row r="4495">
      <c r="A4495" s="3">
        <v>2795.0</v>
      </c>
      <c r="B4495" s="3" t="s">
        <v>4346</v>
      </c>
      <c r="C4495" s="3">
        <v>735.74</v>
      </c>
      <c r="D4495" s="3" t="s">
        <v>5</v>
      </c>
    </row>
    <row r="4496">
      <c r="A4496" s="3">
        <v>1106.0</v>
      </c>
      <c r="B4496" s="3" t="s">
        <v>4347</v>
      </c>
      <c r="C4496" s="3">
        <v>733.63</v>
      </c>
      <c r="D4496" s="3" t="s">
        <v>5</v>
      </c>
    </row>
    <row r="4497">
      <c r="A4497" s="3">
        <v>4517.0</v>
      </c>
      <c r="B4497" s="3" t="s">
        <v>3038</v>
      </c>
      <c r="C4497" s="3">
        <v>733.47</v>
      </c>
      <c r="D4497" s="3" t="s">
        <v>5</v>
      </c>
    </row>
    <row r="4498">
      <c r="A4498" s="3">
        <v>4960.0</v>
      </c>
      <c r="B4498" s="3" t="s">
        <v>4348</v>
      </c>
      <c r="C4498" s="3">
        <v>732.74</v>
      </c>
      <c r="D4498" s="3" t="s">
        <v>5</v>
      </c>
    </row>
    <row r="4499">
      <c r="A4499" s="3">
        <v>4907.0</v>
      </c>
      <c r="B4499" s="3" t="s">
        <v>4349</v>
      </c>
      <c r="C4499" s="3">
        <v>732.51</v>
      </c>
      <c r="D4499" s="3" t="s">
        <v>5</v>
      </c>
    </row>
    <row r="4500">
      <c r="A4500" s="3">
        <v>385.0</v>
      </c>
      <c r="B4500" s="3" t="s">
        <v>4350</v>
      </c>
      <c r="C4500" s="3">
        <v>731.6</v>
      </c>
      <c r="D4500" s="3" t="s">
        <v>5</v>
      </c>
    </row>
    <row r="4501">
      <c r="A4501" s="3">
        <v>3598.0</v>
      </c>
      <c r="B4501" s="3" t="s">
        <v>4351</v>
      </c>
      <c r="C4501" s="3">
        <v>727.95</v>
      </c>
      <c r="D4501" s="3" t="s">
        <v>5</v>
      </c>
    </row>
    <row r="4502">
      <c r="A4502" s="3">
        <v>3773.0</v>
      </c>
      <c r="B4502" s="3" t="s">
        <v>4352</v>
      </c>
      <c r="C4502" s="3">
        <v>724.92</v>
      </c>
      <c r="D4502" s="3" t="s">
        <v>5</v>
      </c>
    </row>
    <row r="4503">
      <c r="A4503" s="3">
        <v>766.0</v>
      </c>
      <c r="B4503" s="3" t="s">
        <v>4353</v>
      </c>
      <c r="C4503" s="3">
        <v>724.91</v>
      </c>
      <c r="D4503" s="3" t="s">
        <v>5</v>
      </c>
    </row>
    <row r="4504">
      <c r="A4504" s="3">
        <v>2268.0</v>
      </c>
      <c r="B4504" s="3" t="s">
        <v>4354</v>
      </c>
      <c r="C4504" s="3">
        <v>724.08</v>
      </c>
      <c r="D4504" s="3" t="s">
        <v>5</v>
      </c>
    </row>
    <row r="4505">
      <c r="A4505" s="3">
        <v>4395.0</v>
      </c>
      <c r="B4505" s="3" t="s">
        <v>4355</v>
      </c>
      <c r="C4505" s="3">
        <v>723.98</v>
      </c>
      <c r="D4505" s="3" t="s">
        <v>5</v>
      </c>
    </row>
    <row r="4506">
      <c r="A4506" s="3">
        <v>1449.0</v>
      </c>
      <c r="B4506" s="3" t="s">
        <v>4356</v>
      </c>
      <c r="C4506" s="3">
        <v>723.04</v>
      </c>
      <c r="D4506" s="3" t="s">
        <v>5</v>
      </c>
    </row>
    <row r="4507">
      <c r="A4507" s="3">
        <v>1866.0</v>
      </c>
      <c r="B4507" s="3" t="s">
        <v>4357</v>
      </c>
      <c r="C4507" s="3">
        <v>721.23</v>
      </c>
      <c r="D4507" s="3" t="s">
        <v>5</v>
      </c>
    </row>
    <row r="4508">
      <c r="A4508" s="3">
        <v>2370.0</v>
      </c>
      <c r="B4508" s="3" t="s">
        <v>4358</v>
      </c>
      <c r="C4508" s="3">
        <v>708.819999999999</v>
      </c>
      <c r="D4508" s="3" t="s">
        <v>5</v>
      </c>
    </row>
    <row r="4509">
      <c r="A4509" s="3">
        <v>2029.0</v>
      </c>
      <c r="B4509" s="3" t="s">
        <v>4359</v>
      </c>
      <c r="C4509" s="3">
        <v>707.68</v>
      </c>
      <c r="D4509" s="3" t="s">
        <v>5</v>
      </c>
    </row>
    <row r="4510">
      <c r="A4510" s="3">
        <v>2236.0</v>
      </c>
      <c r="B4510" s="3" t="s">
        <v>4360</v>
      </c>
      <c r="C4510" s="3">
        <v>706.7</v>
      </c>
      <c r="D4510" s="3" t="s">
        <v>5</v>
      </c>
    </row>
    <row r="4511">
      <c r="A4511" s="3">
        <v>4781.0</v>
      </c>
      <c r="B4511" s="3" t="s">
        <v>4361</v>
      </c>
      <c r="C4511" s="3">
        <v>706.0</v>
      </c>
      <c r="D4511" s="3" t="s">
        <v>5</v>
      </c>
    </row>
    <row r="4512">
      <c r="A4512" s="4">
        <v>139.0</v>
      </c>
      <c r="B4512" s="4" t="s">
        <v>4362</v>
      </c>
      <c r="C4512" s="4">
        <v>704.57</v>
      </c>
      <c r="D4512" s="4" t="s">
        <v>5</v>
      </c>
    </row>
    <row r="4513">
      <c r="A4513" s="3">
        <v>3226.0</v>
      </c>
      <c r="B4513" s="3" t="s">
        <v>4363</v>
      </c>
      <c r="C4513" s="3">
        <v>702.98</v>
      </c>
      <c r="D4513" s="3" t="s">
        <v>5</v>
      </c>
    </row>
    <row r="4514">
      <c r="A4514" s="4">
        <v>144.0</v>
      </c>
      <c r="B4514" s="4" t="s">
        <v>4364</v>
      </c>
      <c r="C4514" s="5">
        <v>700.709999999999</v>
      </c>
      <c r="D4514" s="4" t="s">
        <v>5</v>
      </c>
    </row>
    <row r="4515">
      <c r="A4515" s="3">
        <v>3953.0</v>
      </c>
      <c r="B4515" s="3" t="s">
        <v>4365</v>
      </c>
      <c r="C4515" s="3">
        <v>699.17</v>
      </c>
      <c r="D4515" s="3" t="s">
        <v>5</v>
      </c>
    </row>
    <row r="4516">
      <c r="A4516" s="3">
        <v>1301.0</v>
      </c>
      <c r="B4516" s="3" t="s">
        <v>4366</v>
      </c>
      <c r="C4516" s="3">
        <v>695.35</v>
      </c>
      <c r="D4516" s="3" t="s">
        <v>5</v>
      </c>
    </row>
    <row r="4517">
      <c r="A4517" s="3">
        <v>537.0</v>
      </c>
      <c r="B4517" s="3" t="s">
        <v>4367</v>
      </c>
      <c r="C4517" s="3">
        <v>695.03</v>
      </c>
      <c r="D4517" s="3" t="s">
        <v>5</v>
      </c>
    </row>
    <row r="4518">
      <c r="A4518" s="3">
        <v>2060.0</v>
      </c>
      <c r="B4518" s="3" t="s">
        <v>4368</v>
      </c>
      <c r="C4518" s="3">
        <v>694.569999999999</v>
      </c>
      <c r="D4518" s="3" t="s">
        <v>5</v>
      </c>
    </row>
    <row r="4519">
      <c r="A4519" s="3">
        <v>3884.0</v>
      </c>
      <c r="B4519" s="3" t="s">
        <v>4369</v>
      </c>
      <c r="C4519" s="3">
        <v>691.67</v>
      </c>
      <c r="D4519" s="3" t="s">
        <v>5</v>
      </c>
    </row>
    <row r="4520">
      <c r="A4520" s="3">
        <v>2080.0</v>
      </c>
      <c r="B4520" s="3" t="s">
        <v>4370</v>
      </c>
      <c r="C4520" s="3">
        <v>691.58</v>
      </c>
      <c r="D4520" s="3" t="s">
        <v>5</v>
      </c>
    </row>
    <row r="4521">
      <c r="A4521" s="3">
        <v>2192.0</v>
      </c>
      <c r="B4521" s="3" t="s">
        <v>4371</v>
      </c>
      <c r="C4521" s="3">
        <v>691.58</v>
      </c>
      <c r="D4521" s="3" t="s">
        <v>5</v>
      </c>
    </row>
    <row r="4522">
      <c r="A4522" s="3">
        <v>397.0</v>
      </c>
      <c r="B4522" s="3" t="s">
        <v>4372</v>
      </c>
      <c r="C4522" s="3">
        <v>691.3</v>
      </c>
      <c r="D4522" s="3" t="s">
        <v>5</v>
      </c>
    </row>
    <row r="4523">
      <c r="A4523" s="3">
        <v>443.0</v>
      </c>
      <c r="B4523" s="3" t="s">
        <v>4373</v>
      </c>
      <c r="C4523" s="3">
        <v>690.69</v>
      </c>
      <c r="D4523" s="3" t="s">
        <v>5</v>
      </c>
    </row>
    <row r="4524">
      <c r="A4524" s="3">
        <v>4397.0</v>
      </c>
      <c r="B4524" s="3" t="s">
        <v>4374</v>
      </c>
      <c r="C4524" s="3">
        <v>688.55</v>
      </c>
      <c r="D4524" s="3" t="s">
        <v>5</v>
      </c>
    </row>
    <row r="4525">
      <c r="A4525" s="3">
        <v>4939.0</v>
      </c>
      <c r="B4525" s="3" t="s">
        <v>4375</v>
      </c>
      <c r="C4525" s="3">
        <v>685.52</v>
      </c>
      <c r="D4525" s="3" t="s">
        <v>5</v>
      </c>
    </row>
    <row r="4526">
      <c r="A4526" s="3">
        <v>673.0</v>
      </c>
      <c r="B4526" s="3" t="s">
        <v>4376</v>
      </c>
      <c r="C4526" s="3">
        <v>685.34</v>
      </c>
      <c r="D4526" s="3" t="s">
        <v>5</v>
      </c>
    </row>
    <row r="4527">
      <c r="A4527" s="3">
        <v>732.0</v>
      </c>
      <c r="B4527" s="3" t="s">
        <v>4377</v>
      </c>
      <c r="C4527" s="3">
        <v>685.2</v>
      </c>
      <c r="D4527" s="3" t="s">
        <v>5</v>
      </c>
    </row>
    <row r="4528">
      <c r="A4528" s="3">
        <v>3304.0</v>
      </c>
      <c r="B4528" s="3" t="s">
        <v>4378</v>
      </c>
      <c r="C4528" s="3">
        <v>682.57</v>
      </c>
      <c r="D4528" s="3" t="s">
        <v>5</v>
      </c>
    </row>
    <row r="4529">
      <c r="A4529" s="3">
        <v>697.0</v>
      </c>
      <c r="B4529" s="3" t="s">
        <v>4379</v>
      </c>
      <c r="C4529" s="3">
        <v>681.28</v>
      </c>
      <c r="D4529" s="3" t="s">
        <v>5</v>
      </c>
    </row>
    <row r="4530">
      <c r="A4530" s="3">
        <v>2327.0</v>
      </c>
      <c r="B4530" s="3" t="s">
        <v>4380</v>
      </c>
      <c r="C4530" s="3">
        <v>681.08</v>
      </c>
      <c r="D4530" s="3" t="s">
        <v>5</v>
      </c>
    </row>
    <row r="4531">
      <c r="A4531" s="3">
        <v>1044.0</v>
      </c>
      <c r="B4531" s="3" t="s">
        <v>4381</v>
      </c>
      <c r="C4531" s="3">
        <v>680.04</v>
      </c>
      <c r="D4531" s="3" t="s">
        <v>5</v>
      </c>
    </row>
    <row r="4532">
      <c r="A4532" s="3">
        <v>2923.0</v>
      </c>
      <c r="B4532" s="3" t="s">
        <v>4382</v>
      </c>
      <c r="C4532" s="3">
        <v>679.6</v>
      </c>
      <c r="D4532" s="3" t="s">
        <v>5</v>
      </c>
    </row>
    <row r="4533">
      <c r="A4533" s="3">
        <v>1633.0</v>
      </c>
      <c r="B4533" s="3" t="s">
        <v>2217</v>
      </c>
      <c r="C4533" s="3">
        <v>679.44</v>
      </c>
      <c r="D4533" s="3" t="s">
        <v>5</v>
      </c>
    </row>
    <row r="4534">
      <c r="A4534" s="3">
        <v>3967.0</v>
      </c>
      <c r="B4534" s="3" t="s">
        <v>4383</v>
      </c>
      <c r="C4534" s="3">
        <v>679.29</v>
      </c>
      <c r="D4534" s="3" t="s">
        <v>5</v>
      </c>
    </row>
    <row r="4535">
      <c r="A4535" s="3">
        <v>4151.0</v>
      </c>
      <c r="B4535" s="3" t="s">
        <v>4384</v>
      </c>
      <c r="C4535" s="3">
        <v>679.25</v>
      </c>
      <c r="D4535" s="3" t="s">
        <v>5</v>
      </c>
    </row>
    <row r="4536">
      <c r="A4536" s="3">
        <v>2570.0</v>
      </c>
      <c r="B4536" s="3" t="s">
        <v>4385</v>
      </c>
      <c r="C4536" s="3">
        <v>678.74</v>
      </c>
      <c r="D4536" s="3" t="s">
        <v>5</v>
      </c>
    </row>
    <row r="4537">
      <c r="A4537" s="3">
        <v>3353.0</v>
      </c>
      <c r="B4537" s="3" t="s">
        <v>4386</v>
      </c>
      <c r="C4537" s="3">
        <v>678.04</v>
      </c>
      <c r="D4537" s="3" t="s">
        <v>5</v>
      </c>
    </row>
    <row r="4538">
      <c r="A4538" s="3">
        <v>3229.0</v>
      </c>
      <c r="B4538" s="3" t="s">
        <v>3602</v>
      </c>
      <c r="C4538" s="3">
        <v>675.06</v>
      </c>
      <c r="D4538" s="3" t="s">
        <v>5</v>
      </c>
    </row>
    <row r="4539">
      <c r="A4539" s="3">
        <v>2391.0</v>
      </c>
      <c r="B4539" s="3" t="s">
        <v>4387</v>
      </c>
      <c r="C4539" s="3">
        <v>674.72</v>
      </c>
      <c r="D4539" s="3" t="s">
        <v>5</v>
      </c>
    </row>
    <row r="4540">
      <c r="A4540" s="3">
        <v>1438.0</v>
      </c>
      <c r="B4540" s="3" t="s">
        <v>825</v>
      </c>
      <c r="C4540" s="3">
        <v>673.56</v>
      </c>
      <c r="D4540" s="3" t="s">
        <v>5</v>
      </c>
    </row>
    <row r="4541">
      <c r="A4541" s="3">
        <v>2736.0</v>
      </c>
      <c r="B4541" s="3" t="s">
        <v>4388</v>
      </c>
      <c r="C4541" s="3">
        <v>673.47</v>
      </c>
      <c r="D4541" s="3" t="s">
        <v>5</v>
      </c>
    </row>
    <row r="4542">
      <c r="A4542" s="3">
        <v>688.0</v>
      </c>
      <c r="B4542" s="3" t="s">
        <v>3155</v>
      </c>
      <c r="C4542" s="3">
        <v>671.95</v>
      </c>
      <c r="D4542" s="3" t="s">
        <v>5</v>
      </c>
    </row>
    <row r="4543">
      <c r="A4543" s="3">
        <v>1906.0</v>
      </c>
      <c r="B4543" s="3" t="s">
        <v>4389</v>
      </c>
      <c r="C4543" s="3">
        <v>671.62</v>
      </c>
      <c r="D4543" s="3" t="s">
        <v>5</v>
      </c>
    </row>
    <row r="4544">
      <c r="A4544" s="3">
        <v>1299.0</v>
      </c>
      <c r="B4544" s="3" t="s">
        <v>4390</v>
      </c>
      <c r="C4544" s="3">
        <v>670.98</v>
      </c>
      <c r="D4544" s="3" t="s">
        <v>5</v>
      </c>
    </row>
    <row r="4545">
      <c r="A4545" s="3">
        <v>658.0</v>
      </c>
      <c r="B4545" s="3" t="s">
        <v>4391</v>
      </c>
      <c r="C4545" s="3">
        <v>670.35</v>
      </c>
      <c r="D4545" s="3" t="s">
        <v>5</v>
      </c>
    </row>
    <row r="4546">
      <c r="A4546" s="3">
        <v>2044.0</v>
      </c>
      <c r="B4546" s="3" t="s">
        <v>4392</v>
      </c>
      <c r="C4546" s="3">
        <v>666.01</v>
      </c>
      <c r="D4546" s="3" t="s">
        <v>5</v>
      </c>
    </row>
    <row r="4547">
      <c r="A4547" s="3">
        <v>4859.0</v>
      </c>
      <c r="B4547" s="3" t="s">
        <v>4393</v>
      </c>
      <c r="C4547" s="3">
        <v>666.0</v>
      </c>
      <c r="D4547" s="3" t="s">
        <v>5</v>
      </c>
    </row>
    <row r="4548">
      <c r="A4548" s="3">
        <v>963.0</v>
      </c>
      <c r="B4548" s="3" t="s">
        <v>4394</v>
      </c>
      <c r="C4548" s="3">
        <v>665.66</v>
      </c>
      <c r="D4548" s="3" t="s">
        <v>5</v>
      </c>
    </row>
    <row r="4549">
      <c r="A4549" s="3">
        <v>2992.0</v>
      </c>
      <c r="B4549" s="3" t="s">
        <v>4395</v>
      </c>
      <c r="C4549" s="3">
        <v>665.47</v>
      </c>
      <c r="D4549" s="3" t="s">
        <v>5</v>
      </c>
    </row>
    <row r="4550">
      <c r="A4550" s="3">
        <v>550.0</v>
      </c>
      <c r="B4550" s="3" t="s">
        <v>2663</v>
      </c>
      <c r="C4550" s="3">
        <v>664.68</v>
      </c>
      <c r="D4550" s="3" t="s">
        <v>5</v>
      </c>
    </row>
    <row r="4551">
      <c r="A4551" s="3">
        <v>2364.0</v>
      </c>
      <c r="B4551" s="3" t="s">
        <v>4396</v>
      </c>
      <c r="C4551" s="3">
        <v>663.77</v>
      </c>
      <c r="D4551" s="3" t="s">
        <v>5</v>
      </c>
    </row>
    <row r="4552">
      <c r="A4552" s="3">
        <v>2171.0</v>
      </c>
      <c r="B4552" s="3" t="s">
        <v>3604</v>
      </c>
      <c r="C4552" s="3">
        <v>663.01</v>
      </c>
      <c r="D4552" s="3" t="s">
        <v>5</v>
      </c>
    </row>
    <row r="4553">
      <c r="A4553" s="3">
        <v>4756.0</v>
      </c>
      <c r="B4553" s="3" t="s">
        <v>4397</v>
      </c>
      <c r="C4553" s="3">
        <v>662.44</v>
      </c>
      <c r="D4553" s="3" t="s">
        <v>5</v>
      </c>
    </row>
    <row r="4554">
      <c r="A4554" s="3">
        <v>3558.0</v>
      </c>
      <c r="B4554" s="3" t="s">
        <v>4398</v>
      </c>
      <c r="C4554" s="3">
        <v>662.19</v>
      </c>
      <c r="D4554" s="3" t="s">
        <v>5</v>
      </c>
    </row>
    <row r="4555">
      <c r="A4555" s="3">
        <v>1883.0</v>
      </c>
      <c r="B4555" s="3" t="s">
        <v>4399</v>
      </c>
      <c r="C4555" s="3">
        <v>661.689999999999</v>
      </c>
      <c r="D4555" s="3" t="s">
        <v>5</v>
      </c>
    </row>
    <row r="4556">
      <c r="A4556" s="3">
        <v>4877.0</v>
      </c>
      <c r="B4556" s="3" t="s">
        <v>4400</v>
      </c>
      <c r="C4556" s="3">
        <v>661.46</v>
      </c>
      <c r="D4556" s="3" t="s">
        <v>5</v>
      </c>
    </row>
    <row r="4557">
      <c r="A4557" s="3">
        <v>4161.0</v>
      </c>
      <c r="B4557" s="3" t="s">
        <v>4401</v>
      </c>
      <c r="C4557" s="3">
        <v>660.63</v>
      </c>
      <c r="D4557" s="3" t="s">
        <v>5</v>
      </c>
    </row>
    <row r="4558">
      <c r="A4558" s="3">
        <v>1472.0</v>
      </c>
      <c r="B4558" s="3" t="s">
        <v>4402</v>
      </c>
      <c r="C4558" s="3">
        <v>660.47</v>
      </c>
      <c r="D4558" s="3" t="s">
        <v>5</v>
      </c>
    </row>
    <row r="4559">
      <c r="A4559" s="3">
        <v>4687.0</v>
      </c>
      <c r="B4559" s="3" t="s">
        <v>4403</v>
      </c>
      <c r="C4559" s="3">
        <v>659.079999999999</v>
      </c>
      <c r="D4559" s="3" t="s">
        <v>5</v>
      </c>
    </row>
    <row r="4560">
      <c r="A4560" s="3">
        <v>3269.0</v>
      </c>
      <c r="B4560" s="3" t="s">
        <v>4404</v>
      </c>
      <c r="C4560" s="3">
        <v>659.03</v>
      </c>
      <c r="D4560" s="3" t="s">
        <v>5</v>
      </c>
    </row>
    <row r="4561">
      <c r="A4561" s="3">
        <v>3990.0</v>
      </c>
      <c r="B4561" s="3" t="s">
        <v>4405</v>
      </c>
      <c r="C4561" s="3">
        <v>658.98</v>
      </c>
      <c r="D4561" s="3" t="s">
        <v>5</v>
      </c>
    </row>
    <row r="4562">
      <c r="A4562" s="4">
        <v>143.0</v>
      </c>
      <c r="B4562" s="4" t="s">
        <v>4406</v>
      </c>
      <c r="C4562" s="4">
        <v>657.52</v>
      </c>
      <c r="D4562" s="4" t="s">
        <v>5</v>
      </c>
    </row>
    <row r="4563">
      <c r="A4563" s="3">
        <v>2508.0</v>
      </c>
      <c r="B4563" s="3" t="s">
        <v>4407</v>
      </c>
      <c r="C4563" s="3">
        <v>657.33</v>
      </c>
      <c r="D4563" s="3" t="s">
        <v>5</v>
      </c>
    </row>
    <row r="4564">
      <c r="A4564" s="3">
        <v>416.0</v>
      </c>
      <c r="B4564" s="3" t="s">
        <v>4408</v>
      </c>
      <c r="C4564" s="3">
        <v>656.61</v>
      </c>
      <c r="D4564" s="3" t="s">
        <v>5</v>
      </c>
    </row>
    <row r="4565">
      <c r="A4565" s="3">
        <v>1932.0</v>
      </c>
      <c r="B4565" s="3" t="s">
        <v>3925</v>
      </c>
      <c r="C4565" s="3">
        <v>655.86</v>
      </c>
      <c r="D4565" s="3" t="s">
        <v>5</v>
      </c>
    </row>
    <row r="4566">
      <c r="A4566" s="3">
        <v>4446.0</v>
      </c>
      <c r="B4566" s="3" t="s">
        <v>1077</v>
      </c>
      <c r="C4566" s="3">
        <v>652.61</v>
      </c>
      <c r="D4566" s="3" t="s">
        <v>5</v>
      </c>
    </row>
    <row r="4567">
      <c r="A4567" s="3">
        <v>2788.0</v>
      </c>
      <c r="B4567" s="3" t="s">
        <v>4409</v>
      </c>
      <c r="C4567" s="3">
        <v>651.28</v>
      </c>
      <c r="D4567" s="3" t="s">
        <v>5</v>
      </c>
    </row>
    <row r="4568">
      <c r="A4568" s="3">
        <v>3070.0</v>
      </c>
      <c r="B4568" s="3" t="s">
        <v>4410</v>
      </c>
      <c r="C4568" s="3">
        <v>650.14</v>
      </c>
      <c r="D4568" s="3" t="s">
        <v>5</v>
      </c>
    </row>
    <row r="4569">
      <c r="A4569" s="3">
        <v>3448.0</v>
      </c>
      <c r="B4569" s="3" t="s">
        <v>4411</v>
      </c>
      <c r="C4569" s="3">
        <v>649.09</v>
      </c>
      <c r="D4569" s="3" t="s">
        <v>5</v>
      </c>
    </row>
    <row r="4570">
      <c r="A4570" s="3">
        <v>2524.0</v>
      </c>
      <c r="B4570" s="3" t="s">
        <v>4412</v>
      </c>
      <c r="C4570" s="3">
        <v>648.68</v>
      </c>
      <c r="D4570" s="3" t="s">
        <v>5</v>
      </c>
    </row>
    <row r="4571">
      <c r="A4571" s="3">
        <v>4301.0</v>
      </c>
      <c r="B4571" s="3" t="s">
        <v>4413</v>
      </c>
      <c r="C4571" s="3">
        <v>648.41</v>
      </c>
      <c r="D4571" s="3" t="s">
        <v>5</v>
      </c>
    </row>
    <row r="4572">
      <c r="A4572" s="3">
        <v>2177.0</v>
      </c>
      <c r="B4572" s="3" t="s">
        <v>4414</v>
      </c>
      <c r="C4572" s="3">
        <v>648.14</v>
      </c>
      <c r="D4572" s="3" t="s">
        <v>5</v>
      </c>
    </row>
    <row r="4573">
      <c r="A4573" s="3">
        <v>1401.0</v>
      </c>
      <c r="B4573" s="3" t="s">
        <v>4415</v>
      </c>
      <c r="C4573" s="3">
        <v>647.91</v>
      </c>
      <c r="D4573" s="3" t="s">
        <v>5</v>
      </c>
    </row>
    <row r="4574">
      <c r="A4574" s="3">
        <v>3474.0</v>
      </c>
      <c r="B4574" s="3" t="s">
        <v>4416</v>
      </c>
      <c r="C4574" s="3">
        <v>646.87</v>
      </c>
      <c r="D4574" s="3" t="s">
        <v>5</v>
      </c>
    </row>
    <row r="4575">
      <c r="A4575" s="3">
        <v>3696.0</v>
      </c>
      <c r="B4575" s="3" t="s">
        <v>4417</v>
      </c>
      <c r="C4575" s="3">
        <v>645.42</v>
      </c>
      <c r="D4575" s="3" t="s">
        <v>5</v>
      </c>
    </row>
    <row r="4576">
      <c r="A4576" s="3">
        <v>4788.0</v>
      </c>
      <c r="B4576" s="3" t="s">
        <v>4418</v>
      </c>
      <c r="C4576" s="3">
        <v>644.59</v>
      </c>
      <c r="D4576" s="3" t="s">
        <v>5</v>
      </c>
    </row>
    <row r="4577">
      <c r="A4577" s="3">
        <v>1352.0</v>
      </c>
      <c r="B4577" s="3" t="s">
        <v>4419</v>
      </c>
      <c r="C4577" s="3">
        <v>644.34</v>
      </c>
      <c r="D4577" s="3" t="s">
        <v>5</v>
      </c>
    </row>
    <row r="4578">
      <c r="A4578" s="3">
        <v>1213.0</v>
      </c>
      <c r="B4578" s="3" t="s">
        <v>4420</v>
      </c>
      <c r="C4578" s="3">
        <v>644.2</v>
      </c>
      <c r="D4578" s="3" t="s">
        <v>5</v>
      </c>
    </row>
    <row r="4579">
      <c r="A4579" s="3">
        <v>3160.0</v>
      </c>
      <c r="B4579" s="3" t="s">
        <v>4421</v>
      </c>
      <c r="C4579" s="3">
        <v>643.68</v>
      </c>
      <c r="D4579" s="3" t="s">
        <v>5</v>
      </c>
    </row>
    <row r="4580">
      <c r="A4580" s="4">
        <v>59.0</v>
      </c>
      <c r="B4580" s="4" t="s">
        <v>4422</v>
      </c>
      <c r="C4580" s="5">
        <v>640.94</v>
      </c>
      <c r="D4580" s="4" t="s">
        <v>5</v>
      </c>
    </row>
    <row r="4581">
      <c r="A4581" s="3">
        <v>2228.0</v>
      </c>
      <c r="B4581" s="3" t="s">
        <v>4423</v>
      </c>
      <c r="C4581" s="3">
        <v>640.04</v>
      </c>
      <c r="D4581" s="3" t="s">
        <v>5</v>
      </c>
    </row>
    <row r="4582">
      <c r="A4582" s="3">
        <v>494.0</v>
      </c>
      <c r="B4582" s="3" t="s">
        <v>4424</v>
      </c>
      <c r="C4582" s="3">
        <v>639.72</v>
      </c>
      <c r="D4582" s="3" t="s">
        <v>5</v>
      </c>
    </row>
    <row r="4583">
      <c r="A4583" s="3">
        <v>4500.0</v>
      </c>
      <c r="B4583" s="3" t="s">
        <v>4425</v>
      </c>
      <c r="C4583" s="3">
        <v>636.53</v>
      </c>
      <c r="D4583" s="3" t="s">
        <v>5</v>
      </c>
    </row>
    <row r="4584">
      <c r="A4584" s="3">
        <v>1862.0</v>
      </c>
      <c r="B4584" s="3" t="s">
        <v>4426</v>
      </c>
      <c r="C4584" s="3">
        <v>635.76</v>
      </c>
      <c r="D4584" s="3" t="s">
        <v>5</v>
      </c>
    </row>
    <row r="4585">
      <c r="A4585" s="3">
        <v>4661.0</v>
      </c>
      <c r="B4585" s="3" t="s">
        <v>4427</v>
      </c>
      <c r="C4585" s="3">
        <v>633.03</v>
      </c>
      <c r="D4585" s="3" t="s">
        <v>5</v>
      </c>
    </row>
    <row r="4586">
      <c r="A4586" s="3">
        <v>1671.0</v>
      </c>
      <c r="B4586" s="3" t="s">
        <v>4428</v>
      </c>
      <c r="C4586" s="3">
        <v>631.65</v>
      </c>
      <c r="D4586" s="3" t="s">
        <v>5</v>
      </c>
    </row>
    <row r="4587">
      <c r="A4587" s="3">
        <v>3503.0</v>
      </c>
      <c r="B4587" s="3" t="s">
        <v>4429</v>
      </c>
      <c r="C4587" s="3">
        <v>630.91</v>
      </c>
      <c r="D4587" s="3" t="s">
        <v>5</v>
      </c>
    </row>
    <row r="4588">
      <c r="A4588" s="3">
        <v>1043.0</v>
      </c>
      <c r="B4588" s="3" t="s">
        <v>4430</v>
      </c>
      <c r="C4588" s="3">
        <v>630.48</v>
      </c>
      <c r="D4588" s="3" t="s">
        <v>5</v>
      </c>
    </row>
    <row r="4589">
      <c r="A4589" s="3">
        <v>3933.0</v>
      </c>
      <c r="B4589" s="3" t="s">
        <v>4431</v>
      </c>
      <c r="C4589" s="3">
        <v>625.52</v>
      </c>
      <c r="D4589" s="3" t="s">
        <v>5</v>
      </c>
    </row>
    <row r="4590">
      <c r="A4590" s="3">
        <v>230.0</v>
      </c>
      <c r="B4590" s="3" t="s">
        <v>4432</v>
      </c>
      <c r="C4590" s="3">
        <v>624.4</v>
      </c>
      <c r="D4590" s="3" t="s">
        <v>5</v>
      </c>
    </row>
    <row r="4591">
      <c r="A4591" s="3">
        <v>536.0</v>
      </c>
      <c r="B4591" s="3" t="s">
        <v>4433</v>
      </c>
      <c r="C4591" s="3">
        <v>624.33</v>
      </c>
      <c r="D4591" s="3" t="s">
        <v>5</v>
      </c>
    </row>
    <row r="4592">
      <c r="A4592" s="3">
        <v>2041.0</v>
      </c>
      <c r="B4592" s="3" t="s">
        <v>4434</v>
      </c>
      <c r="C4592" s="3">
        <v>623.94</v>
      </c>
      <c r="D4592" s="3" t="s">
        <v>5</v>
      </c>
    </row>
    <row r="4593">
      <c r="A4593" s="3">
        <v>2973.0</v>
      </c>
      <c r="B4593" s="3" t="s">
        <v>4435</v>
      </c>
      <c r="C4593" s="3">
        <v>622.84</v>
      </c>
      <c r="D4593" s="3" t="s">
        <v>5</v>
      </c>
    </row>
    <row r="4594">
      <c r="A4594" s="3">
        <v>1660.0</v>
      </c>
      <c r="B4594" s="3" t="s">
        <v>4436</v>
      </c>
      <c r="C4594" s="3">
        <v>622.45</v>
      </c>
      <c r="D4594" s="3" t="s">
        <v>5</v>
      </c>
    </row>
    <row r="4595">
      <c r="A4595" s="3">
        <v>2914.0</v>
      </c>
      <c r="B4595" s="3" t="s">
        <v>4437</v>
      </c>
      <c r="C4595" s="3">
        <v>621.98</v>
      </c>
      <c r="D4595" s="3" t="s">
        <v>5</v>
      </c>
    </row>
    <row r="4596">
      <c r="A4596" s="3">
        <v>2620.0</v>
      </c>
      <c r="B4596" s="3" t="s">
        <v>4438</v>
      </c>
      <c r="C4596" s="3">
        <v>621.18</v>
      </c>
      <c r="D4596" s="3" t="s">
        <v>5</v>
      </c>
    </row>
    <row r="4597">
      <c r="A4597" s="3">
        <v>4405.0</v>
      </c>
      <c r="B4597" s="3" t="s">
        <v>4439</v>
      </c>
      <c r="C4597" s="3">
        <v>619.96</v>
      </c>
      <c r="D4597" s="3" t="s">
        <v>5</v>
      </c>
    </row>
    <row r="4598">
      <c r="A4598" s="3">
        <v>4496.0</v>
      </c>
      <c r="B4598" s="3" t="s">
        <v>4440</v>
      </c>
      <c r="C4598" s="3">
        <v>619.36</v>
      </c>
      <c r="D4598" s="3" t="s">
        <v>5</v>
      </c>
    </row>
    <row r="4599">
      <c r="A4599" s="3">
        <v>1882.0</v>
      </c>
      <c r="B4599" s="3" t="s">
        <v>2619</v>
      </c>
      <c r="C4599" s="3">
        <v>618.07</v>
      </c>
      <c r="D4599" s="3" t="s">
        <v>5</v>
      </c>
    </row>
    <row r="4600">
      <c r="A4600" s="3">
        <v>1071.0</v>
      </c>
      <c r="B4600" s="3" t="s">
        <v>4441</v>
      </c>
      <c r="C4600" s="3">
        <v>617.84</v>
      </c>
      <c r="D4600" s="3" t="s">
        <v>5</v>
      </c>
    </row>
    <row r="4601">
      <c r="A4601" s="3">
        <v>4977.0</v>
      </c>
      <c r="B4601" s="3" t="s">
        <v>4442</v>
      </c>
      <c r="C4601" s="3">
        <v>616.83</v>
      </c>
      <c r="D4601" s="3" t="s">
        <v>5</v>
      </c>
    </row>
    <row r="4602">
      <c r="A4602" s="3">
        <v>2854.0</v>
      </c>
      <c r="B4602" s="3" t="s">
        <v>4443</v>
      </c>
      <c r="C4602" s="3">
        <v>616.63</v>
      </c>
      <c r="D4602" s="3" t="s">
        <v>5</v>
      </c>
    </row>
    <row r="4603">
      <c r="A4603" s="3">
        <v>690.0</v>
      </c>
      <c r="B4603" s="3" t="s">
        <v>1772</v>
      </c>
      <c r="C4603" s="3">
        <v>616.439999999999</v>
      </c>
      <c r="D4603" s="3" t="s">
        <v>5</v>
      </c>
    </row>
    <row r="4604">
      <c r="A4604" s="3">
        <v>2330.0</v>
      </c>
      <c r="B4604" s="3" t="s">
        <v>4444</v>
      </c>
      <c r="C4604" s="3">
        <v>615.49</v>
      </c>
      <c r="D4604" s="3" t="s">
        <v>5</v>
      </c>
    </row>
    <row r="4605">
      <c r="A4605" s="3">
        <v>3681.0</v>
      </c>
      <c r="B4605" s="3" t="s">
        <v>4445</v>
      </c>
      <c r="C4605" s="3">
        <v>613.74</v>
      </c>
      <c r="D4605" s="3" t="s">
        <v>5</v>
      </c>
    </row>
    <row r="4606">
      <c r="A4606" s="3">
        <v>1555.0</v>
      </c>
      <c r="B4606" s="3" t="s">
        <v>4446</v>
      </c>
      <c r="C4606" s="3">
        <v>612.95</v>
      </c>
      <c r="D4606" s="3" t="s">
        <v>5</v>
      </c>
    </row>
    <row r="4607">
      <c r="A4607" s="3">
        <v>1922.0</v>
      </c>
      <c r="B4607" s="3" t="s">
        <v>4447</v>
      </c>
      <c r="C4607" s="3">
        <v>611.43</v>
      </c>
      <c r="D4607" s="3" t="s">
        <v>5</v>
      </c>
    </row>
    <row r="4608">
      <c r="A4608" s="3">
        <v>1388.0</v>
      </c>
      <c r="B4608" s="3" t="s">
        <v>4448</v>
      </c>
      <c r="C4608" s="3">
        <v>610.12</v>
      </c>
      <c r="D4608" s="3" t="s">
        <v>5</v>
      </c>
    </row>
    <row r="4609">
      <c r="A4609" s="3">
        <v>628.0</v>
      </c>
      <c r="B4609" s="3" t="s">
        <v>937</v>
      </c>
      <c r="C4609" s="3">
        <v>609.81</v>
      </c>
      <c r="D4609" s="3" t="s">
        <v>5</v>
      </c>
    </row>
    <row r="4610">
      <c r="A4610" s="3">
        <v>2475.0</v>
      </c>
      <c r="B4610" s="3" t="s">
        <v>4449</v>
      </c>
      <c r="C4610" s="3">
        <v>609.12</v>
      </c>
      <c r="D4610" s="3" t="s">
        <v>5</v>
      </c>
    </row>
    <row r="4611">
      <c r="A4611" s="3">
        <v>523.0</v>
      </c>
      <c r="B4611" s="3" t="s">
        <v>4450</v>
      </c>
      <c r="C4611" s="3">
        <v>606.449999999999</v>
      </c>
      <c r="D4611" s="3" t="s">
        <v>5</v>
      </c>
    </row>
    <row r="4612">
      <c r="A4612" s="3">
        <v>3394.0</v>
      </c>
      <c r="B4612" s="3" t="s">
        <v>4451</v>
      </c>
      <c r="C4612" s="3">
        <v>605.15</v>
      </c>
      <c r="D4612" s="3" t="s">
        <v>5</v>
      </c>
    </row>
    <row r="4613">
      <c r="A4613" s="3">
        <v>926.0</v>
      </c>
      <c r="B4613" s="3" t="s">
        <v>4452</v>
      </c>
      <c r="C4613" s="3">
        <v>604.66</v>
      </c>
      <c r="D4613" s="3" t="s">
        <v>5</v>
      </c>
    </row>
    <row r="4614">
      <c r="A4614" s="3">
        <v>3894.0</v>
      </c>
      <c r="B4614" s="3" t="s">
        <v>4453</v>
      </c>
      <c r="C4614" s="3">
        <v>603.19</v>
      </c>
      <c r="D4614" s="3" t="s">
        <v>5</v>
      </c>
    </row>
    <row r="4615">
      <c r="A4615" s="3">
        <v>2182.0</v>
      </c>
      <c r="B4615" s="3" t="s">
        <v>4454</v>
      </c>
      <c r="C4615" s="3">
        <v>602.819999999999</v>
      </c>
      <c r="D4615" s="3" t="s">
        <v>5</v>
      </c>
    </row>
    <row r="4616">
      <c r="A4616" s="3">
        <v>1879.0</v>
      </c>
      <c r="B4616" s="3" t="s">
        <v>4455</v>
      </c>
      <c r="C4616" s="3">
        <v>602.41</v>
      </c>
      <c r="D4616" s="3" t="s">
        <v>5</v>
      </c>
    </row>
    <row r="4617">
      <c r="A4617" s="3">
        <v>2298.0</v>
      </c>
      <c r="B4617" s="3" t="s">
        <v>4456</v>
      </c>
      <c r="C4617" s="3">
        <v>601.75</v>
      </c>
      <c r="D4617" s="3" t="s">
        <v>5</v>
      </c>
    </row>
    <row r="4618">
      <c r="A4618" s="3">
        <v>1548.0</v>
      </c>
      <c r="B4618" s="3" t="s">
        <v>3232</v>
      </c>
      <c r="C4618" s="3">
        <v>601.69</v>
      </c>
      <c r="D4618" s="3" t="s">
        <v>5</v>
      </c>
    </row>
    <row r="4619">
      <c r="A4619" s="3">
        <v>3409.0</v>
      </c>
      <c r="B4619" s="3" t="s">
        <v>4457</v>
      </c>
      <c r="C4619" s="3">
        <v>599.02</v>
      </c>
      <c r="D4619" s="3" t="s">
        <v>5</v>
      </c>
    </row>
    <row r="4620">
      <c r="A4620" s="3">
        <v>1009.0</v>
      </c>
      <c r="B4620" s="3" t="s">
        <v>1858</v>
      </c>
      <c r="C4620" s="3">
        <v>598.35</v>
      </c>
      <c r="D4620" s="3" t="s">
        <v>5</v>
      </c>
    </row>
    <row r="4621">
      <c r="A4621" s="3">
        <v>4948.0</v>
      </c>
      <c r="B4621" s="3" t="s">
        <v>4458</v>
      </c>
      <c r="C4621" s="3">
        <v>593.9</v>
      </c>
      <c r="D4621" s="3" t="s">
        <v>5</v>
      </c>
    </row>
    <row r="4622">
      <c r="A4622" s="3">
        <v>3863.0</v>
      </c>
      <c r="B4622" s="3" t="s">
        <v>4459</v>
      </c>
      <c r="C4622" s="3">
        <v>593.06</v>
      </c>
      <c r="D4622" s="3" t="s">
        <v>5</v>
      </c>
    </row>
    <row r="4623">
      <c r="A4623" s="3">
        <v>4049.0</v>
      </c>
      <c r="B4623" s="3" t="s">
        <v>4460</v>
      </c>
      <c r="C4623" s="3">
        <v>593.02</v>
      </c>
      <c r="D4623" s="3" t="s">
        <v>5</v>
      </c>
    </row>
    <row r="4624">
      <c r="A4624" s="3">
        <v>1579.0</v>
      </c>
      <c r="B4624" s="3" t="s">
        <v>4461</v>
      </c>
      <c r="C4624" s="3">
        <v>592.6</v>
      </c>
      <c r="D4624" s="3" t="s">
        <v>5</v>
      </c>
    </row>
    <row r="4625">
      <c r="A4625" s="3">
        <v>1990.0</v>
      </c>
      <c r="B4625" s="3" t="s">
        <v>4462</v>
      </c>
      <c r="C4625" s="3">
        <v>590.72</v>
      </c>
      <c r="D4625" s="3" t="s">
        <v>5</v>
      </c>
    </row>
    <row r="4626">
      <c r="A4626" s="3">
        <v>4528.0</v>
      </c>
      <c r="B4626" s="3" t="s">
        <v>4463</v>
      </c>
      <c r="C4626" s="3">
        <v>590.079999999999</v>
      </c>
      <c r="D4626" s="3" t="s">
        <v>5</v>
      </c>
    </row>
    <row r="4627">
      <c r="A4627" s="3">
        <v>4994.0</v>
      </c>
      <c r="B4627" s="3" t="s">
        <v>4464</v>
      </c>
      <c r="C4627" s="3">
        <v>589.81</v>
      </c>
      <c r="D4627" s="3" t="s">
        <v>5</v>
      </c>
    </row>
    <row r="4628">
      <c r="A4628" s="4">
        <v>212.0</v>
      </c>
      <c r="B4628" s="4" t="s">
        <v>4465</v>
      </c>
      <c r="C4628" s="4">
        <v>589.37</v>
      </c>
      <c r="D4628" s="4" t="s">
        <v>5</v>
      </c>
    </row>
    <row r="4629">
      <c r="A4629" s="4">
        <v>129.0</v>
      </c>
      <c r="B4629" s="4" t="s">
        <v>4466</v>
      </c>
      <c r="C4629" s="4">
        <v>586.15</v>
      </c>
      <c r="D4629" s="4" t="s">
        <v>5</v>
      </c>
    </row>
    <row r="4630">
      <c r="A4630" s="3">
        <v>3471.0</v>
      </c>
      <c r="B4630" s="3" t="s">
        <v>4467</v>
      </c>
      <c r="C4630" s="3">
        <v>584.069999999999</v>
      </c>
      <c r="D4630" s="3" t="s">
        <v>5</v>
      </c>
    </row>
    <row r="4631">
      <c r="A4631" s="3">
        <v>3945.0</v>
      </c>
      <c r="B4631" s="3" t="s">
        <v>4468</v>
      </c>
      <c r="C4631" s="3">
        <v>580.03</v>
      </c>
      <c r="D4631" s="3" t="s">
        <v>5</v>
      </c>
    </row>
    <row r="4632">
      <c r="A4632" s="3">
        <v>4873.0</v>
      </c>
      <c r="B4632" s="3" t="s">
        <v>485</v>
      </c>
      <c r="C4632" s="3">
        <v>579.98</v>
      </c>
      <c r="D4632" s="3" t="s">
        <v>5</v>
      </c>
    </row>
    <row r="4633">
      <c r="A4633" s="3">
        <v>3980.0</v>
      </c>
      <c r="B4633" s="3" t="s">
        <v>4469</v>
      </c>
      <c r="C4633" s="3">
        <v>579.85</v>
      </c>
      <c r="D4633" s="3" t="s">
        <v>5</v>
      </c>
    </row>
    <row r="4634">
      <c r="A4634" s="3">
        <v>2874.0</v>
      </c>
      <c r="B4634" s="3" t="s">
        <v>4470</v>
      </c>
      <c r="C4634" s="3">
        <v>578.75</v>
      </c>
      <c r="D4634" s="3" t="s">
        <v>5</v>
      </c>
    </row>
    <row r="4635">
      <c r="A4635" s="3">
        <v>3085.0</v>
      </c>
      <c r="B4635" s="3" t="s">
        <v>4471</v>
      </c>
      <c r="C4635" s="3">
        <v>576.569999999999</v>
      </c>
      <c r="D4635" s="3" t="s">
        <v>5</v>
      </c>
    </row>
    <row r="4636">
      <c r="A4636" s="3">
        <v>1229.0</v>
      </c>
      <c r="B4636" s="3" t="s">
        <v>4472</v>
      </c>
      <c r="C4636" s="3">
        <v>572.83</v>
      </c>
      <c r="D4636" s="3" t="s">
        <v>5</v>
      </c>
    </row>
    <row r="4637">
      <c r="A4637" s="3">
        <v>3746.0</v>
      </c>
      <c r="B4637" s="3" t="s">
        <v>4473</v>
      </c>
      <c r="C4637" s="3">
        <v>571.78</v>
      </c>
      <c r="D4637" s="3" t="s">
        <v>5</v>
      </c>
    </row>
    <row r="4638">
      <c r="A4638" s="3">
        <v>4855.0</v>
      </c>
      <c r="B4638" s="3" t="s">
        <v>4474</v>
      </c>
      <c r="C4638" s="3">
        <v>571.709999999999</v>
      </c>
      <c r="D4638" s="3" t="s">
        <v>5</v>
      </c>
    </row>
    <row r="4639">
      <c r="A4639" s="3">
        <v>2971.0</v>
      </c>
      <c r="B4639" s="3" t="s">
        <v>4475</v>
      </c>
      <c r="C4639" s="3">
        <v>571.459999999999</v>
      </c>
      <c r="D4639" s="3" t="s">
        <v>5</v>
      </c>
    </row>
    <row r="4640">
      <c r="A4640" s="3">
        <v>3563.0</v>
      </c>
      <c r="B4640" s="3" t="s">
        <v>4476</v>
      </c>
      <c r="C4640" s="3">
        <v>571.38</v>
      </c>
      <c r="D4640" s="3" t="s">
        <v>5</v>
      </c>
    </row>
    <row r="4641">
      <c r="A4641" s="3">
        <v>3265.0</v>
      </c>
      <c r="B4641" s="3" t="s">
        <v>4477</v>
      </c>
      <c r="C4641" s="3">
        <v>571.05</v>
      </c>
      <c r="D4641" s="3" t="s">
        <v>5</v>
      </c>
    </row>
    <row r="4642">
      <c r="A4642" s="3">
        <v>4456.0</v>
      </c>
      <c r="B4642" s="3" t="s">
        <v>4478</v>
      </c>
      <c r="C4642" s="3">
        <v>567.63</v>
      </c>
      <c r="D4642" s="3" t="s">
        <v>5</v>
      </c>
    </row>
    <row r="4643">
      <c r="A4643" s="3">
        <v>510.0</v>
      </c>
      <c r="B4643" s="3" t="s">
        <v>4479</v>
      </c>
      <c r="C4643" s="3">
        <v>566.95</v>
      </c>
      <c r="D4643" s="3" t="s">
        <v>5</v>
      </c>
    </row>
    <row r="4644">
      <c r="A4644" s="3">
        <v>1704.0</v>
      </c>
      <c r="B4644" s="3" t="s">
        <v>4480</v>
      </c>
      <c r="C4644" s="3">
        <v>566.76</v>
      </c>
      <c r="D4644" s="3" t="s">
        <v>5</v>
      </c>
    </row>
    <row r="4645">
      <c r="A4645" s="4">
        <v>177.0</v>
      </c>
      <c r="B4645" s="4" t="s">
        <v>4481</v>
      </c>
      <c r="C4645" s="4">
        <v>566.18</v>
      </c>
      <c r="D4645" s="4" t="s">
        <v>5</v>
      </c>
    </row>
    <row r="4646">
      <c r="A4646" s="3">
        <v>1320.0</v>
      </c>
      <c r="B4646" s="3" t="s">
        <v>4482</v>
      </c>
      <c r="C4646" s="3">
        <v>566.17</v>
      </c>
      <c r="D4646" s="3" t="s">
        <v>5</v>
      </c>
    </row>
    <row r="4647">
      <c r="A4647" s="3">
        <v>1545.0</v>
      </c>
      <c r="B4647" s="3" t="s">
        <v>4483</v>
      </c>
      <c r="C4647" s="3">
        <v>565.21</v>
      </c>
      <c r="D4647" s="3" t="s">
        <v>5</v>
      </c>
    </row>
    <row r="4648">
      <c r="A4648" s="3">
        <v>4607.0</v>
      </c>
      <c r="B4648" s="3" t="s">
        <v>4484</v>
      </c>
      <c r="C4648" s="3">
        <v>564.14</v>
      </c>
      <c r="D4648" s="3" t="s">
        <v>5</v>
      </c>
    </row>
    <row r="4649">
      <c r="A4649" s="3">
        <v>2287.0</v>
      </c>
      <c r="B4649" s="3" t="s">
        <v>4485</v>
      </c>
      <c r="C4649" s="3">
        <v>562.2</v>
      </c>
      <c r="D4649" s="3" t="s">
        <v>5</v>
      </c>
    </row>
    <row r="4650">
      <c r="A4650" s="4">
        <v>112.0</v>
      </c>
      <c r="B4650" s="4" t="s">
        <v>4486</v>
      </c>
      <c r="C4650" s="4">
        <v>562.02</v>
      </c>
      <c r="D4650" s="4" t="s">
        <v>5</v>
      </c>
    </row>
    <row r="4651">
      <c r="A4651" s="3">
        <v>365.0</v>
      </c>
      <c r="B4651" s="3" t="s">
        <v>4487</v>
      </c>
      <c r="C4651" s="3">
        <v>556.68</v>
      </c>
      <c r="D4651" s="3" t="s">
        <v>5</v>
      </c>
    </row>
    <row r="4652">
      <c r="A4652" s="3">
        <v>4484.0</v>
      </c>
      <c r="B4652" s="3" t="s">
        <v>4488</v>
      </c>
      <c r="C4652" s="3">
        <v>556.44</v>
      </c>
      <c r="D4652" s="3" t="s">
        <v>5</v>
      </c>
    </row>
    <row r="4653">
      <c r="A4653" s="3">
        <v>4763.0</v>
      </c>
      <c r="B4653" s="3" t="s">
        <v>4489</v>
      </c>
      <c r="C4653" s="3">
        <v>555.7</v>
      </c>
      <c r="D4653" s="3" t="s">
        <v>5</v>
      </c>
    </row>
    <row r="4654">
      <c r="A4654" s="3">
        <v>2909.0</v>
      </c>
      <c r="B4654" s="3" t="s">
        <v>4490</v>
      </c>
      <c r="C4654" s="3">
        <v>554.14</v>
      </c>
      <c r="D4654" s="3" t="s">
        <v>5</v>
      </c>
    </row>
    <row r="4655">
      <c r="A4655" s="3">
        <v>1392.0</v>
      </c>
      <c r="B4655" s="3" t="s">
        <v>4491</v>
      </c>
      <c r="C4655" s="3">
        <v>552.93</v>
      </c>
      <c r="D4655" s="3" t="s">
        <v>5</v>
      </c>
    </row>
    <row r="4656">
      <c r="A4656" s="3">
        <v>4060.0</v>
      </c>
      <c r="B4656" s="3" t="s">
        <v>4492</v>
      </c>
      <c r="C4656" s="3">
        <v>552.71</v>
      </c>
      <c r="D4656" s="3" t="s">
        <v>5</v>
      </c>
    </row>
    <row r="4657">
      <c r="A4657" s="3">
        <v>422.0</v>
      </c>
      <c r="B4657" s="3" t="s">
        <v>4493</v>
      </c>
      <c r="C4657" s="3">
        <v>552.36</v>
      </c>
      <c r="D4657" s="3" t="s">
        <v>5</v>
      </c>
    </row>
    <row r="4658">
      <c r="A4658" s="3">
        <v>2951.0</v>
      </c>
      <c r="B4658" s="3" t="s">
        <v>4494</v>
      </c>
      <c r="C4658" s="3">
        <v>551.71</v>
      </c>
      <c r="D4658" s="3" t="s">
        <v>5</v>
      </c>
    </row>
    <row r="4659">
      <c r="A4659" s="3">
        <v>3254.0</v>
      </c>
      <c r="B4659" s="3" t="s">
        <v>4495</v>
      </c>
      <c r="C4659" s="3">
        <v>550.85</v>
      </c>
      <c r="D4659" s="3" t="s">
        <v>5</v>
      </c>
    </row>
    <row r="4660">
      <c r="A4660" s="3">
        <v>3731.0</v>
      </c>
      <c r="B4660" s="3" t="s">
        <v>4496</v>
      </c>
      <c r="C4660" s="3">
        <v>550.16</v>
      </c>
      <c r="D4660" s="3" t="s">
        <v>5</v>
      </c>
    </row>
    <row r="4661">
      <c r="A4661" s="3">
        <v>1497.0</v>
      </c>
      <c r="B4661" s="3" t="s">
        <v>4497</v>
      </c>
      <c r="C4661" s="3">
        <v>549.32</v>
      </c>
      <c r="D4661" s="3" t="s">
        <v>5</v>
      </c>
    </row>
    <row r="4662">
      <c r="A4662" s="3">
        <v>3205.0</v>
      </c>
      <c r="B4662" s="3" t="s">
        <v>4498</v>
      </c>
      <c r="C4662" s="3">
        <v>548.66</v>
      </c>
      <c r="D4662" s="3" t="s">
        <v>5</v>
      </c>
    </row>
    <row r="4663">
      <c r="A4663" s="3">
        <v>2418.0</v>
      </c>
      <c r="B4663" s="3" t="s">
        <v>4499</v>
      </c>
      <c r="C4663" s="3">
        <v>548.05</v>
      </c>
      <c r="D4663" s="3" t="s">
        <v>5</v>
      </c>
    </row>
    <row r="4664">
      <c r="A4664" s="3">
        <v>3380.0</v>
      </c>
      <c r="B4664" s="3" t="s">
        <v>4500</v>
      </c>
      <c r="C4664" s="3">
        <v>547.67</v>
      </c>
      <c r="D4664" s="3" t="s">
        <v>5</v>
      </c>
    </row>
    <row r="4665">
      <c r="A4665" s="3">
        <v>2942.0</v>
      </c>
      <c r="B4665" s="3" t="s">
        <v>1630</v>
      </c>
      <c r="C4665" s="3">
        <v>547.37</v>
      </c>
      <c r="D4665" s="3" t="s">
        <v>5</v>
      </c>
    </row>
    <row r="4666">
      <c r="A4666" s="3">
        <v>4050.0</v>
      </c>
      <c r="B4666" s="3" t="s">
        <v>4501</v>
      </c>
      <c r="C4666" s="3">
        <v>546.71</v>
      </c>
      <c r="D4666" s="3" t="s">
        <v>5</v>
      </c>
    </row>
    <row r="4667">
      <c r="A4667" s="3">
        <v>3999.0</v>
      </c>
      <c r="B4667" s="3" t="s">
        <v>4502</v>
      </c>
      <c r="C4667" s="3">
        <v>545.379999999999</v>
      </c>
      <c r="D4667" s="3" t="s">
        <v>5</v>
      </c>
    </row>
    <row r="4668">
      <c r="A4668" s="3">
        <v>4115.0</v>
      </c>
      <c r="B4668" s="3" t="s">
        <v>4503</v>
      </c>
      <c r="C4668" s="3">
        <v>545.07</v>
      </c>
      <c r="D4668" s="3" t="s">
        <v>5</v>
      </c>
    </row>
    <row r="4669">
      <c r="A4669" s="3">
        <v>1935.0</v>
      </c>
      <c r="B4669" s="3" t="s">
        <v>4504</v>
      </c>
      <c r="C4669" s="3">
        <v>544.95</v>
      </c>
      <c r="D4669" s="3" t="s">
        <v>5</v>
      </c>
    </row>
    <row r="4670">
      <c r="A4670" s="3">
        <v>4932.0</v>
      </c>
      <c r="B4670" s="3" t="s">
        <v>4505</v>
      </c>
      <c r="C4670" s="3">
        <v>544.49</v>
      </c>
      <c r="D4670" s="3" t="s">
        <v>5</v>
      </c>
    </row>
    <row r="4671">
      <c r="A4671" s="3">
        <v>330.0</v>
      </c>
      <c r="B4671" s="3" t="s">
        <v>4506</v>
      </c>
      <c r="C4671" s="3">
        <v>543.93</v>
      </c>
      <c r="D4671" s="3" t="s">
        <v>5</v>
      </c>
    </row>
    <row r="4672">
      <c r="A4672" s="3">
        <v>2106.0</v>
      </c>
      <c r="B4672" s="3" t="s">
        <v>4507</v>
      </c>
      <c r="C4672" s="3">
        <v>541.76</v>
      </c>
      <c r="D4672" s="3" t="s">
        <v>5</v>
      </c>
    </row>
    <row r="4673">
      <c r="A4673" s="3">
        <v>4533.0</v>
      </c>
      <c r="B4673" s="3" t="s">
        <v>4508</v>
      </c>
      <c r="C4673" s="3">
        <v>540.6</v>
      </c>
      <c r="D4673" s="3" t="s">
        <v>5</v>
      </c>
    </row>
    <row r="4674">
      <c r="A4674" s="3">
        <v>2263.0</v>
      </c>
      <c r="B4674" s="3" t="s">
        <v>4509</v>
      </c>
      <c r="C4674" s="3">
        <v>540.58</v>
      </c>
      <c r="D4674" s="3" t="s">
        <v>5</v>
      </c>
    </row>
    <row r="4675">
      <c r="A4675" s="3">
        <v>4330.0</v>
      </c>
      <c r="B4675" s="3" t="s">
        <v>4510</v>
      </c>
      <c r="C4675" s="3">
        <v>540.57</v>
      </c>
      <c r="D4675" s="3" t="s">
        <v>5</v>
      </c>
    </row>
    <row r="4676">
      <c r="A4676" s="3">
        <v>4059.0</v>
      </c>
      <c r="B4676" s="3" t="s">
        <v>4511</v>
      </c>
      <c r="C4676" s="3">
        <v>539.13</v>
      </c>
      <c r="D4676" s="3" t="s">
        <v>5</v>
      </c>
    </row>
    <row r="4677">
      <c r="A4677" s="3">
        <v>2091.0</v>
      </c>
      <c r="B4677" s="3" t="s">
        <v>4512</v>
      </c>
      <c r="C4677" s="3">
        <v>537.189999999999</v>
      </c>
      <c r="D4677" s="3" t="s">
        <v>5</v>
      </c>
    </row>
    <row r="4678">
      <c r="A4678" s="3">
        <v>1975.0</v>
      </c>
      <c r="B4678" s="3" t="s">
        <v>4513</v>
      </c>
      <c r="C4678" s="3">
        <v>536.48</v>
      </c>
      <c r="D4678" s="3" t="s">
        <v>5</v>
      </c>
    </row>
    <row r="4679">
      <c r="A4679" s="3">
        <v>4488.0</v>
      </c>
      <c r="B4679" s="3" t="s">
        <v>4514</v>
      </c>
      <c r="C4679" s="3">
        <v>536.33</v>
      </c>
      <c r="D4679" s="3" t="s">
        <v>5</v>
      </c>
    </row>
    <row r="4680">
      <c r="A4680" s="3">
        <v>1986.0</v>
      </c>
      <c r="B4680" s="3" t="s">
        <v>4515</v>
      </c>
      <c r="C4680" s="3">
        <v>536.22</v>
      </c>
      <c r="D4680" s="3" t="s">
        <v>5</v>
      </c>
    </row>
    <row r="4681">
      <c r="A4681" s="3">
        <v>3575.0</v>
      </c>
      <c r="B4681" s="3" t="s">
        <v>4516</v>
      </c>
      <c r="C4681" s="3">
        <v>535.71</v>
      </c>
      <c r="D4681" s="3" t="s">
        <v>5</v>
      </c>
    </row>
    <row r="4682">
      <c r="A4682" s="3">
        <v>4056.0</v>
      </c>
      <c r="B4682" s="3" t="s">
        <v>4517</v>
      </c>
      <c r="C4682" s="3">
        <v>535.14</v>
      </c>
      <c r="D4682" s="3" t="s">
        <v>5</v>
      </c>
    </row>
    <row r="4683">
      <c r="A4683" s="3">
        <v>2838.0</v>
      </c>
      <c r="B4683" s="3" t="s">
        <v>4518</v>
      </c>
      <c r="C4683" s="3">
        <v>531.93</v>
      </c>
      <c r="D4683" s="3" t="s">
        <v>5</v>
      </c>
    </row>
    <row r="4684">
      <c r="A4684" s="3">
        <v>1056.0</v>
      </c>
      <c r="B4684" s="3" t="s">
        <v>4519</v>
      </c>
      <c r="C4684" s="3">
        <v>530.97</v>
      </c>
      <c r="D4684" s="3" t="s">
        <v>5</v>
      </c>
    </row>
    <row r="4685">
      <c r="A4685" s="3">
        <v>265.0</v>
      </c>
      <c r="B4685" s="3" t="s">
        <v>4520</v>
      </c>
      <c r="C4685" s="3">
        <v>529.26</v>
      </c>
      <c r="D4685" s="3" t="s">
        <v>5</v>
      </c>
    </row>
    <row r="4686">
      <c r="A4686" s="3">
        <v>4374.0</v>
      </c>
      <c r="B4686" s="3" t="s">
        <v>1616</v>
      </c>
      <c r="C4686" s="3">
        <v>529.089999999999</v>
      </c>
      <c r="D4686" s="3" t="s">
        <v>5</v>
      </c>
    </row>
    <row r="4687">
      <c r="A4687" s="3">
        <v>826.0</v>
      </c>
      <c r="B4687" s="3" t="s">
        <v>4521</v>
      </c>
      <c r="C4687" s="3">
        <v>527.82</v>
      </c>
      <c r="D4687" s="3" t="s">
        <v>5</v>
      </c>
    </row>
    <row r="4688">
      <c r="A4688" s="4">
        <v>81.0</v>
      </c>
      <c r="B4688" s="4" t="s">
        <v>4522</v>
      </c>
      <c r="C4688" s="5">
        <v>527.7</v>
      </c>
      <c r="D4688" s="4" t="s">
        <v>5</v>
      </c>
    </row>
    <row r="4689">
      <c r="A4689" s="3">
        <v>1838.0</v>
      </c>
      <c r="B4689" s="3" t="s">
        <v>4523</v>
      </c>
      <c r="C4689" s="3">
        <v>526.98</v>
      </c>
      <c r="D4689" s="3" t="s">
        <v>5</v>
      </c>
    </row>
    <row r="4690">
      <c r="A4690" s="3">
        <v>4851.0</v>
      </c>
      <c r="B4690" s="3" t="s">
        <v>3282</v>
      </c>
      <c r="C4690" s="3">
        <v>526.71</v>
      </c>
      <c r="D4690" s="3" t="s">
        <v>5</v>
      </c>
    </row>
    <row r="4691">
      <c r="A4691" s="4">
        <v>146.0</v>
      </c>
      <c r="B4691" s="4" t="s">
        <v>4524</v>
      </c>
      <c r="C4691" s="4">
        <v>526.49</v>
      </c>
      <c r="D4691" s="4" t="s">
        <v>5</v>
      </c>
    </row>
    <row r="4692">
      <c r="A4692" s="4">
        <v>193.0</v>
      </c>
      <c r="B4692" s="4" t="s">
        <v>4525</v>
      </c>
      <c r="C4692" s="4">
        <v>523.78</v>
      </c>
      <c r="D4692" s="4" t="s">
        <v>5</v>
      </c>
    </row>
    <row r="4693">
      <c r="A4693" s="3">
        <v>4538.0</v>
      </c>
      <c r="B4693" s="3" t="s">
        <v>206</v>
      </c>
      <c r="C4693" s="3">
        <v>523.41</v>
      </c>
      <c r="D4693" s="3" t="s">
        <v>5</v>
      </c>
    </row>
    <row r="4694">
      <c r="A4694" s="3">
        <v>2416.0</v>
      </c>
      <c r="B4694" s="3" t="s">
        <v>4526</v>
      </c>
      <c r="C4694" s="3">
        <v>522.2</v>
      </c>
      <c r="D4694" s="3" t="s">
        <v>5</v>
      </c>
    </row>
    <row r="4695">
      <c r="A4695" s="3">
        <v>4503.0</v>
      </c>
      <c r="B4695" s="3" t="s">
        <v>4527</v>
      </c>
      <c r="C4695" s="3">
        <v>521.51</v>
      </c>
      <c r="D4695" s="3" t="s">
        <v>5</v>
      </c>
    </row>
    <row r="4696">
      <c r="A4696" s="3">
        <v>1027.0</v>
      </c>
      <c r="B4696" s="3" t="s">
        <v>4528</v>
      </c>
      <c r="C4696" s="3">
        <v>518.24</v>
      </c>
      <c r="D4696" s="3" t="s">
        <v>5</v>
      </c>
    </row>
    <row r="4697">
      <c r="A4697" s="3">
        <v>620.0</v>
      </c>
      <c r="B4697" s="3" t="s">
        <v>4529</v>
      </c>
      <c r="C4697" s="3">
        <v>518.21</v>
      </c>
      <c r="D4697" s="3" t="s">
        <v>5</v>
      </c>
    </row>
    <row r="4698">
      <c r="A4698" s="3">
        <v>2260.0</v>
      </c>
      <c r="B4698" s="3" t="s">
        <v>4530</v>
      </c>
      <c r="C4698" s="3">
        <v>517.82</v>
      </c>
      <c r="D4698" s="3" t="s">
        <v>5</v>
      </c>
    </row>
    <row r="4699">
      <c r="A4699" s="3">
        <v>1661.0</v>
      </c>
      <c r="B4699" s="3" t="s">
        <v>4531</v>
      </c>
      <c r="C4699" s="3">
        <v>516.59</v>
      </c>
      <c r="D4699" s="3" t="s">
        <v>5</v>
      </c>
    </row>
    <row r="4700">
      <c r="A4700" s="3">
        <v>1424.0</v>
      </c>
      <c r="B4700" s="3" t="s">
        <v>4532</v>
      </c>
      <c r="C4700" s="3">
        <v>515.88</v>
      </c>
      <c r="D4700" s="3" t="s">
        <v>5</v>
      </c>
    </row>
    <row r="4701">
      <c r="A4701" s="3">
        <v>4839.0</v>
      </c>
      <c r="B4701" s="3" t="s">
        <v>4533</v>
      </c>
      <c r="C4701" s="3">
        <v>515.17</v>
      </c>
      <c r="D4701" s="3" t="s">
        <v>5</v>
      </c>
    </row>
    <row r="4702">
      <c r="A4702" s="3">
        <v>4959.0</v>
      </c>
      <c r="B4702" s="3" t="s">
        <v>4534</v>
      </c>
      <c r="C4702" s="3">
        <v>514.97</v>
      </c>
      <c r="D4702" s="3" t="s">
        <v>5</v>
      </c>
    </row>
    <row r="4703">
      <c r="A4703" s="3">
        <v>918.0</v>
      </c>
      <c r="B4703" s="3" t="s">
        <v>4535</v>
      </c>
      <c r="C4703" s="3">
        <v>514.71</v>
      </c>
      <c r="D4703" s="3" t="s">
        <v>5</v>
      </c>
    </row>
    <row r="4704">
      <c r="A4704" s="3">
        <v>1804.0</v>
      </c>
      <c r="B4704" s="3" t="s">
        <v>4536</v>
      </c>
      <c r="C4704" s="3">
        <v>514.43</v>
      </c>
      <c r="D4704" s="3" t="s">
        <v>5</v>
      </c>
    </row>
    <row r="4705">
      <c r="A4705" s="4">
        <v>120.0</v>
      </c>
      <c r="B4705" s="4" t="s">
        <v>4537</v>
      </c>
      <c r="C4705" s="5">
        <v>511.55</v>
      </c>
      <c r="D4705" s="4" t="s">
        <v>5</v>
      </c>
    </row>
    <row r="4706">
      <c r="A4706" s="4">
        <v>142.0</v>
      </c>
      <c r="B4706" s="4" t="s">
        <v>4538</v>
      </c>
      <c r="C4706" s="4">
        <v>510.17</v>
      </c>
      <c r="D4706" s="4" t="s">
        <v>5</v>
      </c>
    </row>
    <row r="4707">
      <c r="A4707" s="3">
        <v>4874.0</v>
      </c>
      <c r="B4707" s="3" t="s">
        <v>4539</v>
      </c>
      <c r="C4707" s="3">
        <v>508.68</v>
      </c>
      <c r="D4707" s="3" t="s">
        <v>5</v>
      </c>
    </row>
    <row r="4708">
      <c r="A4708" s="4">
        <v>113.0</v>
      </c>
      <c r="B4708" s="4" t="s">
        <v>4540</v>
      </c>
      <c r="C4708" s="5">
        <v>508.63</v>
      </c>
      <c r="D4708" s="4" t="s">
        <v>5</v>
      </c>
    </row>
    <row r="4709">
      <c r="A4709" s="3">
        <v>242.0</v>
      </c>
      <c r="B4709" s="3" t="s">
        <v>4541</v>
      </c>
      <c r="C4709" s="3">
        <v>506.86</v>
      </c>
      <c r="D4709" s="3" t="s">
        <v>5</v>
      </c>
    </row>
    <row r="4710">
      <c r="A4710" s="3">
        <v>736.0</v>
      </c>
      <c r="B4710" s="3" t="s">
        <v>4542</v>
      </c>
      <c r="C4710" s="3">
        <v>506.48</v>
      </c>
      <c r="D4710" s="3" t="s">
        <v>5</v>
      </c>
    </row>
    <row r="4711">
      <c r="A4711" s="4">
        <v>92.0</v>
      </c>
      <c r="B4711" s="4" t="s">
        <v>4543</v>
      </c>
      <c r="C4711" s="4">
        <v>506.35</v>
      </c>
      <c r="D4711" s="4" t="s">
        <v>5</v>
      </c>
    </row>
    <row r="4712">
      <c r="A4712" s="3">
        <v>1790.0</v>
      </c>
      <c r="B4712" s="3" t="s">
        <v>4544</v>
      </c>
      <c r="C4712" s="3">
        <v>504.27</v>
      </c>
      <c r="D4712" s="3" t="s">
        <v>5</v>
      </c>
    </row>
    <row r="4713">
      <c r="A4713" s="3">
        <v>3419.0</v>
      </c>
      <c r="B4713" s="3" t="s">
        <v>4545</v>
      </c>
      <c r="C4713" s="3">
        <v>502.31</v>
      </c>
      <c r="D4713" s="3" t="s">
        <v>5</v>
      </c>
    </row>
    <row r="4714">
      <c r="A4714" s="3">
        <v>3826.0</v>
      </c>
      <c r="B4714" s="3" t="s">
        <v>4546</v>
      </c>
      <c r="C4714" s="3">
        <v>501.27</v>
      </c>
      <c r="D4714" s="3" t="s">
        <v>5</v>
      </c>
    </row>
    <row r="4715">
      <c r="A4715" s="4">
        <v>1.0</v>
      </c>
      <c r="B4715" s="4" t="s">
        <v>4547</v>
      </c>
      <c r="C4715" s="4">
        <v>499.41</v>
      </c>
      <c r="D4715" s="4" t="s">
        <v>4548</v>
      </c>
    </row>
    <row r="4716">
      <c r="A4716" s="3">
        <v>1305.0</v>
      </c>
      <c r="B4716" s="3" t="s">
        <v>4549</v>
      </c>
      <c r="C4716" s="3">
        <v>499.39</v>
      </c>
      <c r="D4716" s="3" t="s">
        <v>4548</v>
      </c>
    </row>
    <row r="4717">
      <c r="A4717" s="3">
        <v>903.0</v>
      </c>
      <c r="B4717" s="3" t="s">
        <v>4550</v>
      </c>
      <c r="C4717" s="3">
        <v>498.0</v>
      </c>
      <c r="D4717" s="3" t="s">
        <v>4548</v>
      </c>
    </row>
    <row r="4718">
      <c r="A4718" s="3">
        <v>4194.0</v>
      </c>
      <c r="B4718" s="3" t="s">
        <v>4551</v>
      </c>
      <c r="C4718" s="3">
        <v>496.74</v>
      </c>
      <c r="D4718" s="3" t="s">
        <v>4548</v>
      </c>
    </row>
    <row r="4719">
      <c r="A4719" s="3">
        <v>3904.0</v>
      </c>
      <c r="B4719" s="3" t="s">
        <v>4552</v>
      </c>
      <c r="C4719" s="3">
        <v>495.73</v>
      </c>
      <c r="D4719" s="3" t="s">
        <v>4548</v>
      </c>
    </row>
    <row r="4720">
      <c r="A4720" s="3">
        <v>2514.0</v>
      </c>
      <c r="B4720" s="3" t="s">
        <v>4553</v>
      </c>
      <c r="C4720" s="3">
        <v>494.03</v>
      </c>
      <c r="D4720" s="3" t="s">
        <v>4548</v>
      </c>
    </row>
    <row r="4721">
      <c r="A4721" s="3">
        <v>2505.0</v>
      </c>
      <c r="B4721" s="3" t="s">
        <v>4554</v>
      </c>
      <c r="C4721" s="3">
        <v>493.33</v>
      </c>
      <c r="D4721" s="3" t="s">
        <v>4548</v>
      </c>
    </row>
    <row r="4722">
      <c r="A4722" s="3">
        <v>3824.0</v>
      </c>
      <c r="B4722" s="3" t="s">
        <v>4555</v>
      </c>
      <c r="C4722" s="3">
        <v>492.75</v>
      </c>
      <c r="D4722" s="3" t="s">
        <v>4548</v>
      </c>
    </row>
    <row r="4723">
      <c r="A4723" s="4">
        <v>88.0</v>
      </c>
      <c r="B4723" s="4" t="s">
        <v>4556</v>
      </c>
      <c r="C4723" s="4">
        <v>492.719999999999</v>
      </c>
      <c r="D4723" s="4" t="s">
        <v>4548</v>
      </c>
    </row>
    <row r="4724">
      <c r="A4724" s="4">
        <v>150.0</v>
      </c>
      <c r="B4724" s="4" t="s">
        <v>4557</v>
      </c>
      <c r="C4724" s="5">
        <v>492.13</v>
      </c>
      <c r="D4724" s="4" t="s">
        <v>4548</v>
      </c>
    </row>
    <row r="4725">
      <c r="A4725" s="3">
        <v>2512.0</v>
      </c>
      <c r="B4725" s="3" t="s">
        <v>4558</v>
      </c>
      <c r="C4725" s="3">
        <v>492.1</v>
      </c>
      <c r="D4725" s="3" t="s">
        <v>4548</v>
      </c>
    </row>
    <row r="4726">
      <c r="A4726" s="3">
        <v>2339.0</v>
      </c>
      <c r="B4726" s="3" t="s">
        <v>2172</v>
      </c>
      <c r="C4726" s="3">
        <v>491.27</v>
      </c>
      <c r="D4726" s="3" t="s">
        <v>4548</v>
      </c>
    </row>
    <row r="4727">
      <c r="A4727" s="3">
        <v>639.0</v>
      </c>
      <c r="B4727" s="3" t="s">
        <v>4559</v>
      </c>
      <c r="C4727" s="3">
        <v>490.55</v>
      </c>
      <c r="D4727" s="3" t="s">
        <v>4548</v>
      </c>
    </row>
    <row r="4728">
      <c r="A4728" s="3">
        <v>3849.0</v>
      </c>
      <c r="B4728" s="3" t="s">
        <v>4560</v>
      </c>
      <c r="C4728" s="3">
        <v>489.88</v>
      </c>
      <c r="D4728" s="3" t="s">
        <v>4548</v>
      </c>
    </row>
    <row r="4729">
      <c r="A4729" s="3">
        <v>307.0</v>
      </c>
      <c r="B4729" s="3" t="s">
        <v>4561</v>
      </c>
      <c r="C4729" s="3">
        <v>488.98</v>
      </c>
      <c r="D4729" s="3" t="s">
        <v>4548</v>
      </c>
    </row>
    <row r="4730">
      <c r="A4730" s="3">
        <v>4649.0</v>
      </c>
      <c r="B4730" s="3" t="s">
        <v>4562</v>
      </c>
      <c r="C4730" s="3">
        <v>488.74</v>
      </c>
      <c r="D4730" s="3" t="s">
        <v>4548</v>
      </c>
    </row>
    <row r="4731">
      <c r="A4731" s="3">
        <v>2924.0</v>
      </c>
      <c r="B4731" s="3" t="s">
        <v>4563</v>
      </c>
      <c r="C4731" s="3">
        <v>488.33</v>
      </c>
      <c r="D4731" s="3" t="s">
        <v>4548</v>
      </c>
    </row>
    <row r="4732">
      <c r="A4732" s="3">
        <v>1843.0</v>
      </c>
      <c r="B4732" s="3" t="s">
        <v>4564</v>
      </c>
      <c r="C4732" s="3">
        <v>488.14</v>
      </c>
      <c r="D4732" s="3" t="s">
        <v>4548</v>
      </c>
    </row>
    <row r="4733">
      <c r="A4733" s="3">
        <v>4070.0</v>
      </c>
      <c r="B4733" s="3" t="s">
        <v>4565</v>
      </c>
      <c r="C4733" s="3">
        <v>486.359999999999</v>
      </c>
      <c r="D4733" s="3" t="s">
        <v>4548</v>
      </c>
    </row>
    <row r="4734">
      <c r="A4734" s="3">
        <v>268.0</v>
      </c>
      <c r="B4734" s="3" t="s">
        <v>4566</v>
      </c>
      <c r="C4734" s="3">
        <v>485.84</v>
      </c>
      <c r="D4734" s="3" t="s">
        <v>4548</v>
      </c>
    </row>
    <row r="4735">
      <c r="A4735" s="3">
        <v>3643.0</v>
      </c>
      <c r="B4735" s="3" t="s">
        <v>4567</v>
      </c>
      <c r="C4735" s="3">
        <v>485.28</v>
      </c>
      <c r="D4735" s="3" t="s">
        <v>4548</v>
      </c>
    </row>
    <row r="4736">
      <c r="A4736" s="3">
        <v>1913.0</v>
      </c>
      <c r="B4736" s="3" t="s">
        <v>4568</v>
      </c>
      <c r="C4736" s="3">
        <v>482.44</v>
      </c>
      <c r="D4736" s="3" t="s">
        <v>4548</v>
      </c>
    </row>
    <row r="4737">
      <c r="A4737" s="3">
        <v>1730.0</v>
      </c>
      <c r="B4737" s="3" t="s">
        <v>4569</v>
      </c>
      <c r="C4737" s="3">
        <v>480.59</v>
      </c>
      <c r="D4737" s="3" t="s">
        <v>4548</v>
      </c>
    </row>
    <row r="4738">
      <c r="A4738" s="3">
        <v>2881.0</v>
      </c>
      <c r="B4738" s="3" t="s">
        <v>4570</v>
      </c>
      <c r="C4738" s="3">
        <v>480.0</v>
      </c>
      <c r="D4738" s="3" t="s">
        <v>4548</v>
      </c>
    </row>
    <row r="4739">
      <c r="A4739" s="3">
        <v>2344.0</v>
      </c>
      <c r="B4739" s="3" t="s">
        <v>4571</v>
      </c>
      <c r="C4739" s="3">
        <v>479.09</v>
      </c>
      <c r="D4739" s="3" t="s">
        <v>4548</v>
      </c>
    </row>
    <row r="4740">
      <c r="A4740" s="3">
        <v>4537.0</v>
      </c>
      <c r="B4740" s="3" t="s">
        <v>4572</v>
      </c>
      <c r="C4740" s="3">
        <v>478.29</v>
      </c>
      <c r="D4740" s="3" t="s">
        <v>4548</v>
      </c>
    </row>
    <row r="4741">
      <c r="A4741" s="3">
        <v>3021.0</v>
      </c>
      <c r="B4741" s="3" t="s">
        <v>4573</v>
      </c>
      <c r="C4741" s="3">
        <v>475.109999999999</v>
      </c>
      <c r="D4741" s="3" t="s">
        <v>4548</v>
      </c>
    </row>
    <row r="4742">
      <c r="A4742" s="3">
        <v>1787.0</v>
      </c>
      <c r="B4742" s="3" t="s">
        <v>4574</v>
      </c>
      <c r="C4742" s="3">
        <v>472.66</v>
      </c>
      <c r="D4742" s="3" t="s">
        <v>4548</v>
      </c>
    </row>
    <row r="4743">
      <c r="A4743" s="3">
        <v>4235.0</v>
      </c>
      <c r="B4743" s="3" t="s">
        <v>4575</v>
      </c>
      <c r="C4743" s="3">
        <v>471.94</v>
      </c>
      <c r="D4743" s="3" t="s">
        <v>4548</v>
      </c>
    </row>
    <row r="4744">
      <c r="A4744" s="3">
        <v>590.0</v>
      </c>
      <c r="B4744" s="3" t="s">
        <v>4576</v>
      </c>
      <c r="C4744" s="3">
        <v>470.92</v>
      </c>
      <c r="D4744" s="3" t="s">
        <v>4548</v>
      </c>
    </row>
    <row r="4745">
      <c r="A4745" s="3">
        <v>1225.0</v>
      </c>
      <c r="B4745" s="3" t="s">
        <v>4577</v>
      </c>
      <c r="C4745" s="3">
        <v>469.969999999999</v>
      </c>
      <c r="D4745" s="3" t="s">
        <v>4548</v>
      </c>
    </row>
    <row r="4746">
      <c r="A4746" s="3">
        <v>3319.0</v>
      </c>
      <c r="B4746" s="3" t="s">
        <v>4578</v>
      </c>
      <c r="C4746" s="3">
        <v>468.94</v>
      </c>
      <c r="D4746" s="3" t="s">
        <v>4548</v>
      </c>
    </row>
    <row r="4747">
      <c r="A4747" s="3">
        <v>1965.0</v>
      </c>
      <c r="B4747" s="3" t="s">
        <v>1893</v>
      </c>
      <c r="C4747" s="3">
        <v>468.41</v>
      </c>
      <c r="D4747" s="3" t="s">
        <v>4548</v>
      </c>
    </row>
    <row r="4748">
      <c r="A4748" s="3">
        <v>4807.0</v>
      </c>
      <c r="B4748" s="3" t="s">
        <v>4579</v>
      </c>
      <c r="C4748" s="3">
        <v>467.0</v>
      </c>
      <c r="D4748" s="3" t="s">
        <v>4548</v>
      </c>
    </row>
    <row r="4749">
      <c r="A4749" s="3">
        <v>785.0</v>
      </c>
      <c r="B4749" s="3" t="s">
        <v>4580</v>
      </c>
      <c r="C4749" s="3">
        <v>466.409999999999</v>
      </c>
      <c r="D4749" s="3" t="s">
        <v>4548</v>
      </c>
    </row>
    <row r="4750">
      <c r="A4750" s="3">
        <v>1982.0</v>
      </c>
      <c r="B4750" s="3" t="s">
        <v>4581</v>
      </c>
      <c r="C4750" s="3">
        <v>464.39</v>
      </c>
      <c r="D4750" s="3" t="s">
        <v>4548</v>
      </c>
    </row>
    <row r="4751">
      <c r="A4751" s="3">
        <v>4062.0</v>
      </c>
      <c r="B4751" s="3" t="s">
        <v>4582</v>
      </c>
      <c r="C4751" s="3">
        <v>461.52</v>
      </c>
      <c r="D4751" s="3" t="s">
        <v>4548</v>
      </c>
    </row>
    <row r="4752">
      <c r="A4752" s="3">
        <v>1309.0</v>
      </c>
      <c r="B4752" s="3" t="s">
        <v>4583</v>
      </c>
      <c r="C4752" s="3">
        <v>460.409999999999</v>
      </c>
      <c r="D4752" s="3" t="s">
        <v>4548</v>
      </c>
    </row>
    <row r="4753">
      <c r="A4753" s="3">
        <v>1215.0</v>
      </c>
      <c r="B4753" s="3" t="s">
        <v>4584</v>
      </c>
      <c r="C4753" s="3">
        <v>458.59</v>
      </c>
      <c r="D4753" s="3" t="s">
        <v>4548</v>
      </c>
    </row>
    <row r="4754">
      <c r="A4754" s="3">
        <v>476.0</v>
      </c>
      <c r="B4754" s="3" t="s">
        <v>4585</v>
      </c>
      <c r="C4754" s="3">
        <v>458.09</v>
      </c>
      <c r="D4754" s="3" t="s">
        <v>4548</v>
      </c>
    </row>
    <row r="4755">
      <c r="A4755" s="3">
        <v>2933.0</v>
      </c>
      <c r="B4755" s="3" t="s">
        <v>4586</v>
      </c>
      <c r="C4755" s="3">
        <v>455.55</v>
      </c>
      <c r="D4755" s="3" t="s">
        <v>4548</v>
      </c>
    </row>
    <row r="4756">
      <c r="A4756" s="3">
        <v>528.0</v>
      </c>
      <c r="B4756" s="3" t="s">
        <v>1101</v>
      </c>
      <c r="C4756" s="3">
        <v>455.27</v>
      </c>
      <c r="D4756" s="3" t="s">
        <v>4548</v>
      </c>
    </row>
    <row r="4757">
      <c r="A4757" s="3">
        <v>1530.0</v>
      </c>
      <c r="B4757" s="3" t="s">
        <v>4587</v>
      </c>
      <c r="C4757" s="3">
        <v>454.38</v>
      </c>
      <c r="D4757" s="3" t="s">
        <v>4548</v>
      </c>
    </row>
    <row r="4758">
      <c r="A4758" s="3">
        <v>2902.0</v>
      </c>
      <c r="B4758" s="3" t="s">
        <v>4588</v>
      </c>
      <c r="C4758" s="3">
        <v>453.95</v>
      </c>
      <c r="D4758" s="3" t="s">
        <v>4548</v>
      </c>
    </row>
    <row r="4759">
      <c r="A4759" s="3">
        <v>1711.0</v>
      </c>
      <c r="B4759" s="3" t="s">
        <v>4589</v>
      </c>
      <c r="C4759" s="3">
        <v>451.81</v>
      </c>
      <c r="D4759" s="3" t="s">
        <v>4548</v>
      </c>
    </row>
    <row r="4760">
      <c r="A4760" s="3">
        <v>4822.0</v>
      </c>
      <c r="B4760" s="3" t="s">
        <v>4590</v>
      </c>
      <c r="C4760" s="3">
        <v>451.47</v>
      </c>
      <c r="D4760" s="3" t="s">
        <v>4548</v>
      </c>
    </row>
    <row r="4761">
      <c r="A4761" s="3">
        <v>3080.0</v>
      </c>
      <c r="B4761" s="3" t="s">
        <v>4591</v>
      </c>
      <c r="C4761" s="3">
        <v>449.979999999999</v>
      </c>
      <c r="D4761" s="3" t="s">
        <v>4548</v>
      </c>
    </row>
    <row r="4762">
      <c r="A4762" s="3">
        <v>3060.0</v>
      </c>
      <c r="B4762" s="3" t="s">
        <v>4592</v>
      </c>
      <c r="C4762" s="3">
        <v>448.94</v>
      </c>
      <c r="D4762" s="3" t="s">
        <v>4548</v>
      </c>
    </row>
    <row r="4763">
      <c r="A4763" s="3">
        <v>3058.0</v>
      </c>
      <c r="B4763" s="3" t="s">
        <v>4593</v>
      </c>
      <c r="C4763" s="3">
        <v>448.09</v>
      </c>
      <c r="D4763" s="3" t="s">
        <v>4548</v>
      </c>
    </row>
    <row r="4764">
      <c r="A4764" s="3">
        <v>2492.0</v>
      </c>
      <c r="B4764" s="3" t="s">
        <v>4594</v>
      </c>
      <c r="C4764" s="3">
        <v>446.12</v>
      </c>
      <c r="D4764" s="3" t="s">
        <v>4548</v>
      </c>
    </row>
    <row r="4765">
      <c r="A4765" s="3">
        <v>3358.0</v>
      </c>
      <c r="B4765" s="3" t="s">
        <v>4595</v>
      </c>
      <c r="C4765" s="3">
        <v>444.65</v>
      </c>
      <c r="D4765" s="3" t="s">
        <v>4548</v>
      </c>
    </row>
    <row r="4766">
      <c r="A4766" s="3">
        <v>4463.0</v>
      </c>
      <c r="B4766" s="3" t="s">
        <v>4596</v>
      </c>
      <c r="C4766" s="3">
        <v>443.42</v>
      </c>
      <c r="D4766" s="3" t="s">
        <v>4548</v>
      </c>
    </row>
    <row r="4767">
      <c r="A4767" s="3">
        <v>3843.0</v>
      </c>
      <c r="B4767" s="3" t="s">
        <v>4597</v>
      </c>
      <c r="C4767" s="3">
        <v>443.11</v>
      </c>
      <c r="D4767" s="3" t="s">
        <v>4548</v>
      </c>
    </row>
    <row r="4768">
      <c r="A4768" s="3">
        <v>1992.0</v>
      </c>
      <c r="B4768" s="3" t="s">
        <v>4598</v>
      </c>
      <c r="C4768" s="3">
        <v>442.31</v>
      </c>
      <c r="D4768" s="3" t="s">
        <v>4548</v>
      </c>
    </row>
    <row r="4769">
      <c r="A4769" s="3">
        <v>3116.0</v>
      </c>
      <c r="B4769" s="3" t="s">
        <v>4599</v>
      </c>
      <c r="C4769" s="3">
        <v>441.8</v>
      </c>
      <c r="D4769" s="3" t="s">
        <v>4548</v>
      </c>
    </row>
    <row r="4770">
      <c r="A4770" s="3">
        <v>4305.0</v>
      </c>
      <c r="B4770" s="3" t="s">
        <v>4600</v>
      </c>
      <c r="C4770" s="3">
        <v>441.42</v>
      </c>
      <c r="D4770" s="3" t="s">
        <v>4548</v>
      </c>
    </row>
    <row r="4771">
      <c r="A4771" s="3">
        <v>4390.0</v>
      </c>
      <c r="B4771" s="3" t="s">
        <v>4601</v>
      </c>
      <c r="C4771" s="3">
        <v>440.54</v>
      </c>
      <c r="D4771" s="3" t="s">
        <v>4548</v>
      </c>
    </row>
    <row r="4772">
      <c r="A4772" s="3">
        <v>1351.0</v>
      </c>
      <c r="B4772" s="3" t="s">
        <v>4602</v>
      </c>
      <c r="C4772" s="3">
        <v>440.32</v>
      </c>
      <c r="D4772" s="3" t="s">
        <v>4548</v>
      </c>
    </row>
    <row r="4773">
      <c r="A4773" s="3">
        <v>1072.0</v>
      </c>
      <c r="B4773" s="3" t="s">
        <v>4603</v>
      </c>
      <c r="C4773" s="3">
        <v>438.8</v>
      </c>
      <c r="D4773" s="3" t="s">
        <v>4548</v>
      </c>
    </row>
    <row r="4774">
      <c r="A4774" s="4">
        <v>190.0</v>
      </c>
      <c r="B4774" s="4" t="s">
        <v>4604</v>
      </c>
      <c r="C4774" s="5">
        <v>437.909999999999</v>
      </c>
      <c r="D4774" s="4" t="s">
        <v>4548</v>
      </c>
    </row>
    <row r="4775">
      <c r="A4775" s="3">
        <v>3013.0</v>
      </c>
      <c r="B4775" s="3" t="s">
        <v>4605</v>
      </c>
      <c r="C4775" s="3">
        <v>437.77</v>
      </c>
      <c r="D4775" s="3" t="s">
        <v>4548</v>
      </c>
    </row>
    <row r="4776">
      <c r="A4776" s="3">
        <v>1547.0</v>
      </c>
      <c r="B4776" s="3" t="s">
        <v>4606</v>
      </c>
      <c r="C4776" s="3">
        <v>437.76</v>
      </c>
      <c r="D4776" s="3" t="s">
        <v>4548</v>
      </c>
    </row>
    <row r="4777">
      <c r="A4777" s="3">
        <v>3663.0</v>
      </c>
      <c r="B4777" s="3" t="s">
        <v>4607</v>
      </c>
      <c r="C4777" s="3">
        <v>436.15</v>
      </c>
      <c r="D4777" s="3" t="s">
        <v>4548</v>
      </c>
    </row>
    <row r="4778">
      <c r="A4778" s="3">
        <v>1924.0</v>
      </c>
      <c r="B4778" s="3" t="s">
        <v>4608</v>
      </c>
      <c r="C4778" s="3">
        <v>435.49</v>
      </c>
      <c r="D4778" s="3" t="s">
        <v>4548</v>
      </c>
    </row>
    <row r="4779">
      <c r="A4779" s="3">
        <v>3096.0</v>
      </c>
      <c r="B4779" s="3" t="s">
        <v>4609</v>
      </c>
      <c r="C4779" s="3">
        <v>434.44</v>
      </c>
      <c r="D4779" s="3" t="s">
        <v>4548</v>
      </c>
    </row>
    <row r="4780">
      <c r="A4780" s="3">
        <v>1207.0</v>
      </c>
      <c r="B4780" s="3" t="s">
        <v>4610</v>
      </c>
      <c r="C4780" s="3">
        <v>434.39</v>
      </c>
      <c r="D4780" s="3" t="s">
        <v>4548</v>
      </c>
    </row>
    <row r="4781">
      <c r="A4781" s="3">
        <v>1109.0</v>
      </c>
      <c r="B4781" s="3" t="s">
        <v>4611</v>
      </c>
      <c r="C4781" s="3">
        <v>432.9</v>
      </c>
      <c r="D4781" s="3" t="s">
        <v>4548</v>
      </c>
    </row>
    <row r="4782">
      <c r="A4782" s="3">
        <v>227.0</v>
      </c>
      <c r="B4782" s="3" t="s">
        <v>4612</v>
      </c>
      <c r="C4782" s="3">
        <v>430.03</v>
      </c>
      <c r="D4782" s="3" t="s">
        <v>4548</v>
      </c>
    </row>
    <row r="4783">
      <c r="A4783" s="3">
        <v>3641.0</v>
      </c>
      <c r="B4783" s="3" t="s">
        <v>4613</v>
      </c>
      <c r="C4783" s="3">
        <v>429.98</v>
      </c>
      <c r="D4783" s="3" t="s">
        <v>4548</v>
      </c>
    </row>
    <row r="4784">
      <c r="A4784" s="3">
        <v>3136.0</v>
      </c>
      <c r="B4784" s="3" t="s">
        <v>4614</v>
      </c>
      <c r="C4784" s="3">
        <v>429.35</v>
      </c>
      <c r="D4784" s="3" t="s">
        <v>4548</v>
      </c>
    </row>
    <row r="4785">
      <c r="A4785" s="3">
        <v>1619.0</v>
      </c>
      <c r="B4785" s="3" t="s">
        <v>4615</v>
      </c>
      <c r="C4785" s="3">
        <v>428.36</v>
      </c>
      <c r="D4785" s="3" t="s">
        <v>4548</v>
      </c>
    </row>
    <row r="4786">
      <c r="A4786" s="3">
        <v>4023.0</v>
      </c>
      <c r="B4786" s="3" t="s">
        <v>4616</v>
      </c>
      <c r="C4786" s="3">
        <v>427.77</v>
      </c>
      <c r="D4786" s="3" t="s">
        <v>4548</v>
      </c>
    </row>
    <row r="4787">
      <c r="A4787" s="3">
        <v>1702.0</v>
      </c>
      <c r="B4787" s="3" t="s">
        <v>4617</v>
      </c>
      <c r="C4787" s="3">
        <v>426.68</v>
      </c>
      <c r="D4787" s="3" t="s">
        <v>4548</v>
      </c>
    </row>
    <row r="4788">
      <c r="A4788" s="3">
        <v>1728.0</v>
      </c>
      <c r="B4788" s="3" t="s">
        <v>4618</v>
      </c>
      <c r="C4788" s="3">
        <v>426.06</v>
      </c>
      <c r="D4788" s="3" t="s">
        <v>4548</v>
      </c>
    </row>
    <row r="4789">
      <c r="A4789" s="3">
        <v>1947.0</v>
      </c>
      <c r="B4789" s="3" t="s">
        <v>3103</v>
      </c>
      <c r="C4789" s="3">
        <v>425.85</v>
      </c>
      <c r="D4789" s="3" t="s">
        <v>4548</v>
      </c>
    </row>
    <row r="4790">
      <c r="A4790" s="3">
        <v>4207.0</v>
      </c>
      <c r="B4790" s="3" t="s">
        <v>4619</v>
      </c>
      <c r="C4790" s="3">
        <v>424.99</v>
      </c>
      <c r="D4790" s="3" t="s">
        <v>4548</v>
      </c>
    </row>
    <row r="4791">
      <c r="A4791" s="3">
        <v>3416.0</v>
      </c>
      <c r="B4791" s="3" t="s">
        <v>4620</v>
      </c>
      <c r="C4791" s="3">
        <v>424.92</v>
      </c>
      <c r="D4791" s="3" t="s">
        <v>4548</v>
      </c>
    </row>
    <row r="4792">
      <c r="A4792" s="3">
        <v>2061.0</v>
      </c>
      <c r="B4792" s="3" t="s">
        <v>2080</v>
      </c>
      <c r="C4792" s="3">
        <v>424.88</v>
      </c>
      <c r="D4792" s="3" t="s">
        <v>4548</v>
      </c>
    </row>
    <row r="4793">
      <c r="A4793" s="3">
        <v>4081.0</v>
      </c>
      <c r="B4793" s="3" t="s">
        <v>4621</v>
      </c>
      <c r="C4793" s="3">
        <v>424.789999999999</v>
      </c>
      <c r="D4793" s="3" t="s">
        <v>4548</v>
      </c>
    </row>
    <row r="4794">
      <c r="A4794" s="3">
        <v>874.0</v>
      </c>
      <c r="B4794" s="3" t="s">
        <v>4622</v>
      </c>
      <c r="C4794" s="3">
        <v>424.3</v>
      </c>
      <c r="D4794" s="3" t="s">
        <v>4548</v>
      </c>
    </row>
    <row r="4795">
      <c r="A4795" s="3">
        <v>4671.0</v>
      </c>
      <c r="B4795" s="3" t="s">
        <v>4623</v>
      </c>
      <c r="C4795" s="3">
        <v>417.24</v>
      </c>
      <c r="D4795" s="3" t="s">
        <v>4548</v>
      </c>
    </row>
    <row r="4796">
      <c r="A4796" s="3">
        <v>2487.0</v>
      </c>
      <c r="B4796" s="3" t="s">
        <v>4624</v>
      </c>
      <c r="C4796" s="3">
        <v>416.78</v>
      </c>
      <c r="D4796" s="3" t="s">
        <v>4548</v>
      </c>
    </row>
    <row r="4797">
      <c r="A4797" s="4">
        <v>22.0</v>
      </c>
      <c r="B4797" s="4" t="s">
        <v>4625</v>
      </c>
      <c r="C4797" s="4">
        <v>415.37</v>
      </c>
      <c r="D4797" s="4" t="s">
        <v>4548</v>
      </c>
    </row>
    <row r="4798">
      <c r="A4798" s="3">
        <v>4047.0</v>
      </c>
      <c r="B4798" s="3" t="s">
        <v>4626</v>
      </c>
      <c r="C4798" s="3">
        <v>414.79</v>
      </c>
      <c r="D4798" s="3" t="s">
        <v>4548</v>
      </c>
    </row>
    <row r="4799">
      <c r="A4799" s="3">
        <v>2807.0</v>
      </c>
      <c r="B4799" s="3" t="s">
        <v>4627</v>
      </c>
      <c r="C4799" s="3">
        <v>414.73</v>
      </c>
      <c r="D4799" s="3" t="s">
        <v>4548</v>
      </c>
    </row>
    <row r="4800">
      <c r="A4800" s="3">
        <v>2201.0</v>
      </c>
      <c r="B4800" s="3" t="s">
        <v>4628</v>
      </c>
      <c r="C4800" s="3">
        <v>413.48</v>
      </c>
      <c r="D4800" s="3" t="s">
        <v>4548</v>
      </c>
    </row>
    <row r="4801">
      <c r="A4801" s="3">
        <v>3796.0</v>
      </c>
      <c r="B4801" s="3" t="s">
        <v>4629</v>
      </c>
      <c r="C4801" s="3">
        <v>410.94</v>
      </c>
      <c r="D4801" s="3" t="s">
        <v>4548</v>
      </c>
    </row>
    <row r="4802">
      <c r="A4802" s="3">
        <v>290.0</v>
      </c>
      <c r="B4802" s="3" t="s">
        <v>4630</v>
      </c>
      <c r="C4802" s="3">
        <v>406.44</v>
      </c>
      <c r="D4802" s="3" t="s">
        <v>4548</v>
      </c>
    </row>
    <row r="4803">
      <c r="A4803" s="3">
        <v>4338.0</v>
      </c>
      <c r="B4803" s="3" t="s">
        <v>4631</v>
      </c>
      <c r="C4803" s="3">
        <v>406.05</v>
      </c>
      <c r="D4803" s="3" t="s">
        <v>4548</v>
      </c>
    </row>
    <row r="4804">
      <c r="A4804" s="3">
        <v>359.0</v>
      </c>
      <c r="B4804" s="3" t="s">
        <v>4632</v>
      </c>
      <c r="C4804" s="3">
        <v>405.16</v>
      </c>
      <c r="D4804" s="3" t="s">
        <v>4548</v>
      </c>
    </row>
    <row r="4805">
      <c r="A4805" s="3">
        <v>3143.0</v>
      </c>
      <c r="B4805" s="3" t="s">
        <v>4633</v>
      </c>
      <c r="C4805" s="3">
        <v>404.799999999999</v>
      </c>
      <c r="D4805" s="3" t="s">
        <v>4548</v>
      </c>
    </row>
    <row r="4806">
      <c r="A4806" s="3">
        <v>4400.0</v>
      </c>
      <c r="B4806" s="3" t="s">
        <v>4634</v>
      </c>
      <c r="C4806" s="3">
        <v>402.539999999999</v>
      </c>
      <c r="D4806" s="3" t="s">
        <v>4548</v>
      </c>
    </row>
    <row r="4807">
      <c r="A4807" s="3">
        <v>3061.0</v>
      </c>
      <c r="B4807" s="3" t="s">
        <v>4635</v>
      </c>
      <c r="C4807" s="3">
        <v>401.59</v>
      </c>
      <c r="D4807" s="3" t="s">
        <v>4548</v>
      </c>
    </row>
    <row r="4808">
      <c r="A4808" s="3">
        <v>276.0</v>
      </c>
      <c r="B4808" s="3" t="s">
        <v>4636</v>
      </c>
      <c r="C4808" s="3">
        <v>400.76</v>
      </c>
      <c r="D4808" s="3" t="s">
        <v>4548</v>
      </c>
    </row>
    <row r="4809">
      <c r="A4809" s="3">
        <v>1082.0</v>
      </c>
      <c r="B4809" s="3" t="s">
        <v>4637</v>
      </c>
      <c r="C4809" s="3">
        <v>400.24</v>
      </c>
      <c r="D4809" s="3" t="s">
        <v>4548</v>
      </c>
    </row>
    <row r="4810">
      <c r="A4810" s="3">
        <v>1500.0</v>
      </c>
      <c r="B4810" s="3" t="s">
        <v>4638</v>
      </c>
      <c r="C4810" s="3">
        <v>398.99</v>
      </c>
      <c r="D4810" s="3" t="s">
        <v>4548</v>
      </c>
    </row>
    <row r="4811">
      <c r="A4811" s="3">
        <v>2436.0</v>
      </c>
      <c r="B4811" s="3" t="s">
        <v>4639</v>
      </c>
      <c r="C4811" s="3">
        <v>397.85</v>
      </c>
      <c r="D4811" s="3" t="s">
        <v>4548</v>
      </c>
    </row>
    <row r="4812">
      <c r="A4812" s="3">
        <v>316.0</v>
      </c>
      <c r="B4812" s="3" t="s">
        <v>3154</v>
      </c>
      <c r="C4812" s="3">
        <v>391.91</v>
      </c>
      <c r="D4812" s="3" t="s">
        <v>4548</v>
      </c>
    </row>
    <row r="4813">
      <c r="A4813" s="3">
        <v>4033.0</v>
      </c>
      <c r="B4813" s="3" t="s">
        <v>4640</v>
      </c>
      <c r="C4813" s="3">
        <v>391.72</v>
      </c>
      <c r="D4813" s="3" t="s">
        <v>4548</v>
      </c>
    </row>
    <row r="4814">
      <c r="A4814" s="3">
        <v>272.0</v>
      </c>
      <c r="B4814" s="3" t="s">
        <v>4641</v>
      </c>
      <c r="C4814" s="3">
        <v>390.81</v>
      </c>
      <c r="D4814" s="3" t="s">
        <v>4548</v>
      </c>
    </row>
    <row r="4815">
      <c r="A4815" s="3">
        <v>2332.0</v>
      </c>
      <c r="B4815" s="3" t="s">
        <v>4642</v>
      </c>
      <c r="C4815" s="3">
        <v>390.34</v>
      </c>
      <c r="D4815" s="3" t="s">
        <v>4548</v>
      </c>
    </row>
    <row r="4816">
      <c r="A4816" s="3">
        <v>3247.0</v>
      </c>
      <c r="B4816" s="3" t="s">
        <v>4643</v>
      </c>
      <c r="C4816" s="3">
        <v>388.6</v>
      </c>
      <c r="D4816" s="3" t="s">
        <v>4548</v>
      </c>
    </row>
    <row r="4817">
      <c r="A4817" s="3">
        <v>859.0</v>
      </c>
      <c r="B4817" s="3" t="s">
        <v>4644</v>
      </c>
      <c r="C4817" s="3">
        <v>388.2</v>
      </c>
      <c r="D4817" s="3" t="s">
        <v>4548</v>
      </c>
    </row>
    <row r="4818">
      <c r="A4818" s="3">
        <v>634.0</v>
      </c>
      <c r="B4818" s="3" t="s">
        <v>4645</v>
      </c>
      <c r="C4818" s="3">
        <v>387.09</v>
      </c>
      <c r="D4818" s="3" t="s">
        <v>4548</v>
      </c>
    </row>
    <row r="4819">
      <c r="A4819" s="3">
        <v>572.0</v>
      </c>
      <c r="B4819" s="3" t="s">
        <v>4646</v>
      </c>
      <c r="C4819" s="3">
        <v>386.52</v>
      </c>
      <c r="D4819" s="3" t="s">
        <v>4548</v>
      </c>
    </row>
    <row r="4820">
      <c r="A4820" s="3">
        <v>2043.0</v>
      </c>
      <c r="B4820" s="3" t="s">
        <v>4647</v>
      </c>
      <c r="C4820" s="3">
        <v>383.79</v>
      </c>
      <c r="D4820" s="3" t="s">
        <v>4548</v>
      </c>
    </row>
    <row r="4821">
      <c r="A4821" s="3">
        <v>1641.0</v>
      </c>
      <c r="B4821" s="3" t="s">
        <v>4648</v>
      </c>
      <c r="C4821" s="3">
        <v>383.14</v>
      </c>
      <c r="D4821" s="3" t="s">
        <v>4548</v>
      </c>
    </row>
    <row r="4822">
      <c r="A4822" s="3">
        <v>4812.0</v>
      </c>
      <c r="B4822" s="3" t="s">
        <v>4649</v>
      </c>
      <c r="C4822" s="3">
        <v>381.36</v>
      </c>
      <c r="D4822" s="3" t="s">
        <v>4548</v>
      </c>
    </row>
    <row r="4823">
      <c r="A4823" s="3">
        <v>4704.0</v>
      </c>
      <c r="B4823" s="3" t="s">
        <v>4650</v>
      </c>
      <c r="C4823" s="3">
        <v>378.91</v>
      </c>
      <c r="D4823" s="3" t="s">
        <v>4548</v>
      </c>
    </row>
    <row r="4824">
      <c r="A4824" s="3">
        <v>3057.0</v>
      </c>
      <c r="B4824" s="3" t="s">
        <v>4651</v>
      </c>
      <c r="C4824" s="3">
        <v>375.35</v>
      </c>
      <c r="D4824" s="3" t="s">
        <v>4548</v>
      </c>
    </row>
    <row r="4825">
      <c r="A4825" s="3">
        <v>3252.0</v>
      </c>
      <c r="B4825" s="3" t="s">
        <v>4652</v>
      </c>
      <c r="C4825" s="3">
        <v>374.92</v>
      </c>
      <c r="D4825" s="3" t="s">
        <v>4548</v>
      </c>
    </row>
    <row r="4826">
      <c r="A4826" s="3">
        <v>437.0</v>
      </c>
      <c r="B4826" s="3" t="s">
        <v>4653</v>
      </c>
      <c r="C4826" s="3">
        <v>374.91</v>
      </c>
      <c r="D4826" s="3" t="s">
        <v>4548</v>
      </c>
    </row>
    <row r="4827">
      <c r="A4827" s="3">
        <v>4373.0</v>
      </c>
      <c r="B4827" s="3" t="s">
        <v>4654</v>
      </c>
      <c r="C4827" s="3">
        <v>371.44</v>
      </c>
      <c r="D4827" s="3" t="s">
        <v>4548</v>
      </c>
    </row>
    <row r="4828">
      <c r="A4828" s="3">
        <v>2446.0</v>
      </c>
      <c r="B4828" s="3" t="s">
        <v>4140</v>
      </c>
      <c r="C4828" s="3">
        <v>369.81</v>
      </c>
      <c r="D4828" s="3" t="s">
        <v>4548</v>
      </c>
    </row>
    <row r="4829">
      <c r="A4829" s="4">
        <v>77.0</v>
      </c>
      <c r="B4829" s="4" t="s">
        <v>4655</v>
      </c>
      <c r="C4829" s="4">
        <v>364.47</v>
      </c>
      <c r="D4829" s="4" t="s">
        <v>4548</v>
      </c>
    </row>
    <row r="4830">
      <c r="A4830" s="3">
        <v>3888.0</v>
      </c>
      <c r="B4830" s="3" t="s">
        <v>4656</v>
      </c>
      <c r="C4830" s="3">
        <v>363.42</v>
      </c>
      <c r="D4830" s="3" t="s">
        <v>4548</v>
      </c>
    </row>
    <row r="4831">
      <c r="A4831" s="3">
        <v>2926.0</v>
      </c>
      <c r="B4831" s="3" t="s">
        <v>4657</v>
      </c>
      <c r="C4831" s="3">
        <v>362.82</v>
      </c>
      <c r="D4831" s="3" t="s">
        <v>4548</v>
      </c>
    </row>
    <row r="4832">
      <c r="A4832" s="3">
        <v>3320.0</v>
      </c>
      <c r="B4832" s="3" t="s">
        <v>4658</v>
      </c>
      <c r="C4832" s="3">
        <v>361.62</v>
      </c>
      <c r="D4832" s="3" t="s">
        <v>4548</v>
      </c>
    </row>
    <row r="4833">
      <c r="A4833" s="3">
        <v>3354.0</v>
      </c>
      <c r="B4833" s="3" t="s">
        <v>4659</v>
      </c>
      <c r="C4833" s="3">
        <v>359.03</v>
      </c>
      <c r="D4833" s="3" t="s">
        <v>4548</v>
      </c>
    </row>
    <row r="4834">
      <c r="A4834" s="3">
        <v>3316.0</v>
      </c>
      <c r="B4834" s="3" t="s">
        <v>4660</v>
      </c>
      <c r="C4834" s="3">
        <v>357.09</v>
      </c>
      <c r="D4834" s="3" t="s">
        <v>4548</v>
      </c>
    </row>
    <row r="4835">
      <c r="A4835" s="3">
        <v>853.0</v>
      </c>
      <c r="B4835" s="3" t="s">
        <v>4661</v>
      </c>
      <c r="C4835" s="3">
        <v>355.07</v>
      </c>
      <c r="D4835" s="3" t="s">
        <v>4548</v>
      </c>
    </row>
    <row r="4836">
      <c r="A4836" s="3">
        <v>1689.0</v>
      </c>
      <c r="B4836" s="3" t="s">
        <v>4662</v>
      </c>
      <c r="C4836" s="3">
        <v>353.15</v>
      </c>
      <c r="D4836" s="3" t="s">
        <v>4548</v>
      </c>
    </row>
    <row r="4837">
      <c r="A4837" s="3">
        <v>2072.0</v>
      </c>
      <c r="B4837" s="3" t="s">
        <v>4663</v>
      </c>
      <c r="C4837" s="3">
        <v>352.14</v>
      </c>
      <c r="D4837" s="3" t="s">
        <v>4548</v>
      </c>
    </row>
    <row r="4838">
      <c r="A4838" s="3">
        <v>4636.0</v>
      </c>
      <c r="B4838" s="3" t="s">
        <v>4664</v>
      </c>
      <c r="C4838" s="3">
        <v>351.08</v>
      </c>
      <c r="D4838" s="3" t="s">
        <v>4548</v>
      </c>
    </row>
    <row r="4839">
      <c r="A4839" s="3">
        <v>3083.0</v>
      </c>
      <c r="B4839" s="3" t="s">
        <v>4665</v>
      </c>
      <c r="C4839" s="3">
        <v>350.48</v>
      </c>
      <c r="D4839" s="3" t="s">
        <v>4548</v>
      </c>
    </row>
    <row r="4840">
      <c r="A4840" s="3">
        <v>1771.0</v>
      </c>
      <c r="B4840" s="3" t="s">
        <v>4666</v>
      </c>
      <c r="C4840" s="3">
        <v>350.23</v>
      </c>
      <c r="D4840" s="3" t="s">
        <v>4548</v>
      </c>
    </row>
    <row r="4841">
      <c r="A4841" s="3">
        <v>287.0</v>
      </c>
      <c r="B4841" s="3" t="s">
        <v>4667</v>
      </c>
      <c r="C4841" s="3">
        <v>348.159999999999</v>
      </c>
      <c r="D4841" s="3" t="s">
        <v>4548</v>
      </c>
    </row>
    <row r="4842">
      <c r="A4842" s="3">
        <v>2846.0</v>
      </c>
      <c r="B4842" s="3" t="s">
        <v>4668</v>
      </c>
      <c r="C4842" s="3">
        <v>347.93</v>
      </c>
      <c r="D4842" s="3" t="s">
        <v>4548</v>
      </c>
    </row>
    <row r="4843">
      <c r="A4843" s="3">
        <v>3647.0</v>
      </c>
      <c r="B4843" s="3" t="s">
        <v>4669</v>
      </c>
      <c r="C4843" s="3">
        <v>347.92</v>
      </c>
      <c r="D4843" s="3" t="s">
        <v>4548</v>
      </c>
    </row>
    <row r="4844">
      <c r="A4844" s="3">
        <v>2748.0</v>
      </c>
      <c r="B4844" s="3" t="s">
        <v>4670</v>
      </c>
      <c r="C4844" s="3">
        <v>347.179999999999</v>
      </c>
      <c r="D4844" s="3" t="s">
        <v>4548</v>
      </c>
    </row>
    <row r="4845">
      <c r="A4845" s="3">
        <v>448.0</v>
      </c>
      <c r="B4845" s="3" t="s">
        <v>4671</v>
      </c>
      <c r="C4845" s="3">
        <v>345.549999999999</v>
      </c>
      <c r="D4845" s="3" t="s">
        <v>4548</v>
      </c>
    </row>
    <row r="4846">
      <c r="A4846" s="3">
        <v>1946.0</v>
      </c>
      <c r="B4846" s="3" t="s">
        <v>4672</v>
      </c>
      <c r="C4846" s="3">
        <v>343.41</v>
      </c>
      <c r="D4846" s="3" t="s">
        <v>4548</v>
      </c>
    </row>
    <row r="4847">
      <c r="A4847" s="3">
        <v>4728.0</v>
      </c>
      <c r="B4847" s="3" t="s">
        <v>4673</v>
      </c>
      <c r="C4847" s="3">
        <v>343.13</v>
      </c>
      <c r="D4847" s="3" t="s">
        <v>4548</v>
      </c>
    </row>
    <row r="4848">
      <c r="A4848" s="3">
        <v>3015.0</v>
      </c>
      <c r="B4848" s="3" t="s">
        <v>4674</v>
      </c>
      <c r="C4848" s="3">
        <v>339.89</v>
      </c>
      <c r="D4848" s="3" t="s">
        <v>4548</v>
      </c>
    </row>
    <row r="4849">
      <c r="A4849" s="3">
        <v>2208.0</v>
      </c>
      <c r="B4849" s="3" t="s">
        <v>4675</v>
      </c>
      <c r="C4849" s="3">
        <v>339.74</v>
      </c>
      <c r="D4849" s="3" t="s">
        <v>4548</v>
      </c>
    </row>
    <row r="4850">
      <c r="A4850" s="3">
        <v>4560.0</v>
      </c>
      <c r="B4850" s="3" t="s">
        <v>4676</v>
      </c>
      <c r="C4850" s="3">
        <v>339.53</v>
      </c>
      <c r="D4850" s="3" t="s">
        <v>4548</v>
      </c>
    </row>
    <row r="4851">
      <c r="A4851" s="3">
        <v>4436.0</v>
      </c>
      <c r="B4851" s="3" t="s">
        <v>4677</v>
      </c>
      <c r="C4851" s="3">
        <v>339.32</v>
      </c>
      <c r="D4851" s="3" t="s">
        <v>4548</v>
      </c>
    </row>
    <row r="4852">
      <c r="A4852" s="3">
        <v>3528.0</v>
      </c>
      <c r="B4852" s="3" t="s">
        <v>4678</v>
      </c>
      <c r="C4852" s="3">
        <v>338.62</v>
      </c>
      <c r="D4852" s="3" t="s">
        <v>4548</v>
      </c>
    </row>
    <row r="4853">
      <c r="A4853" s="3">
        <v>466.0</v>
      </c>
      <c r="B4853" s="3" t="s">
        <v>4679</v>
      </c>
      <c r="C4853" s="3">
        <v>337.96</v>
      </c>
      <c r="D4853" s="3" t="s">
        <v>4548</v>
      </c>
    </row>
    <row r="4854">
      <c r="A4854" s="3">
        <v>390.0</v>
      </c>
      <c r="B4854" s="3" t="s">
        <v>4680</v>
      </c>
      <c r="C4854" s="3">
        <v>337.14</v>
      </c>
      <c r="D4854" s="3" t="s">
        <v>4548</v>
      </c>
    </row>
    <row r="4855">
      <c r="A4855" s="3">
        <v>478.0</v>
      </c>
      <c r="B4855" s="3" t="s">
        <v>4681</v>
      </c>
      <c r="C4855" s="3">
        <v>336.66</v>
      </c>
      <c r="D4855" s="3" t="s">
        <v>4548</v>
      </c>
    </row>
    <row r="4856">
      <c r="A4856" s="3">
        <v>261.0</v>
      </c>
      <c r="B4856" s="3" t="s">
        <v>214</v>
      </c>
      <c r="C4856" s="3">
        <v>335.18</v>
      </c>
      <c r="D4856" s="3" t="s">
        <v>4548</v>
      </c>
    </row>
    <row r="4857">
      <c r="A4857" s="3">
        <v>2480.0</v>
      </c>
      <c r="B4857" s="3" t="s">
        <v>4682</v>
      </c>
      <c r="C4857" s="3">
        <v>335.15</v>
      </c>
      <c r="D4857" s="3" t="s">
        <v>4548</v>
      </c>
    </row>
    <row r="4858">
      <c r="A4858" s="3">
        <v>4239.0</v>
      </c>
      <c r="B4858" s="3" t="s">
        <v>4683</v>
      </c>
      <c r="C4858" s="3">
        <v>334.29</v>
      </c>
      <c r="D4858" s="3" t="s">
        <v>4548</v>
      </c>
    </row>
    <row r="4859">
      <c r="A4859" s="3">
        <v>3088.0</v>
      </c>
      <c r="B4859" s="3" t="s">
        <v>4684</v>
      </c>
      <c r="C4859" s="3">
        <v>333.63</v>
      </c>
      <c r="D4859" s="3" t="s">
        <v>4548</v>
      </c>
    </row>
    <row r="4860">
      <c r="A4860" s="3">
        <v>4204.0</v>
      </c>
      <c r="B4860" s="3" t="s">
        <v>4685</v>
      </c>
      <c r="C4860" s="3">
        <v>333.289999999999</v>
      </c>
      <c r="D4860" s="3" t="s">
        <v>4548</v>
      </c>
    </row>
    <row r="4861">
      <c r="A4861" s="3">
        <v>2488.0</v>
      </c>
      <c r="B4861" s="3" t="s">
        <v>4686</v>
      </c>
      <c r="C4861" s="3">
        <v>331.26</v>
      </c>
      <c r="D4861" s="3" t="s">
        <v>4548</v>
      </c>
    </row>
    <row r="4862">
      <c r="A4862" s="3">
        <v>817.0</v>
      </c>
      <c r="B4862" s="3" t="s">
        <v>4687</v>
      </c>
      <c r="C4862" s="3">
        <v>330.58</v>
      </c>
      <c r="D4862" s="3" t="s">
        <v>4548</v>
      </c>
    </row>
    <row r="4863">
      <c r="A4863" s="3">
        <v>3500.0</v>
      </c>
      <c r="B4863" s="3" t="s">
        <v>2565</v>
      </c>
      <c r="C4863" s="3">
        <v>330.05</v>
      </c>
      <c r="D4863" s="3" t="s">
        <v>4548</v>
      </c>
    </row>
    <row r="4864">
      <c r="A4864" s="3">
        <v>4913.0</v>
      </c>
      <c r="B4864" s="3" t="s">
        <v>4688</v>
      </c>
      <c r="C4864" s="3">
        <v>329.53</v>
      </c>
      <c r="D4864" s="3" t="s">
        <v>4548</v>
      </c>
    </row>
    <row r="4865">
      <c r="A4865" s="3">
        <v>2750.0</v>
      </c>
      <c r="B4865" s="3" t="s">
        <v>1909</v>
      </c>
      <c r="C4865" s="3">
        <v>328.38</v>
      </c>
      <c r="D4865" s="3" t="s">
        <v>4548</v>
      </c>
    </row>
    <row r="4866">
      <c r="A4866" s="3">
        <v>4177.0</v>
      </c>
      <c r="B4866" s="3" t="s">
        <v>4689</v>
      </c>
      <c r="C4866" s="3">
        <v>328.0</v>
      </c>
      <c r="D4866" s="3" t="s">
        <v>4548</v>
      </c>
    </row>
    <row r="4867">
      <c r="A4867" s="3">
        <v>3738.0</v>
      </c>
      <c r="B4867" s="3" t="s">
        <v>4690</v>
      </c>
      <c r="C4867" s="3">
        <v>327.8</v>
      </c>
      <c r="D4867" s="3" t="s">
        <v>4548</v>
      </c>
    </row>
    <row r="4868">
      <c r="A4868" s="3">
        <v>2123.0</v>
      </c>
      <c r="B4868" s="3" t="s">
        <v>4691</v>
      </c>
      <c r="C4868" s="3">
        <v>326.58</v>
      </c>
      <c r="D4868" s="3" t="s">
        <v>4548</v>
      </c>
    </row>
    <row r="4869">
      <c r="A4869" s="3">
        <v>2050.0</v>
      </c>
      <c r="B4869" s="3" t="s">
        <v>4692</v>
      </c>
      <c r="C4869" s="3">
        <v>326.07</v>
      </c>
      <c r="D4869" s="3" t="s">
        <v>4548</v>
      </c>
    </row>
    <row r="4870">
      <c r="A4870" s="3">
        <v>3360.0</v>
      </c>
      <c r="B4870" s="3" t="s">
        <v>4693</v>
      </c>
      <c r="C4870" s="3">
        <v>323.87</v>
      </c>
      <c r="D4870" s="3" t="s">
        <v>4548</v>
      </c>
    </row>
    <row r="4871">
      <c r="A4871" s="3">
        <v>4921.0</v>
      </c>
      <c r="B4871" s="3" t="s">
        <v>4694</v>
      </c>
      <c r="C4871" s="3">
        <v>323.38</v>
      </c>
      <c r="D4871" s="3" t="s">
        <v>4548</v>
      </c>
    </row>
    <row r="4872">
      <c r="A4872" s="3">
        <v>745.0</v>
      </c>
      <c r="B4872" s="3" t="s">
        <v>4695</v>
      </c>
      <c r="C4872" s="3">
        <v>322.15</v>
      </c>
      <c r="D4872" s="3" t="s">
        <v>4548</v>
      </c>
    </row>
    <row r="4873">
      <c r="A4873" s="3">
        <v>1956.0</v>
      </c>
      <c r="B4873" s="3" t="s">
        <v>4696</v>
      </c>
      <c r="C4873" s="3">
        <v>318.31</v>
      </c>
      <c r="D4873" s="3" t="s">
        <v>4548</v>
      </c>
    </row>
    <row r="4874">
      <c r="A4874" s="3">
        <v>3034.0</v>
      </c>
      <c r="B4874" s="3" t="s">
        <v>645</v>
      </c>
      <c r="C4874" s="3">
        <v>317.26</v>
      </c>
      <c r="D4874" s="3" t="s">
        <v>4548</v>
      </c>
    </row>
    <row r="4875">
      <c r="A4875" s="3">
        <v>4801.0</v>
      </c>
      <c r="B4875" s="3" t="s">
        <v>4697</v>
      </c>
      <c r="C4875" s="3">
        <v>313.86</v>
      </c>
      <c r="D4875" s="3" t="s">
        <v>4548</v>
      </c>
    </row>
    <row r="4876">
      <c r="A4876" s="3">
        <v>3876.0</v>
      </c>
      <c r="B4876" s="3" t="s">
        <v>4698</v>
      </c>
      <c r="C4876" s="3">
        <v>313.1</v>
      </c>
      <c r="D4876" s="3" t="s">
        <v>4548</v>
      </c>
    </row>
    <row r="4877">
      <c r="A4877" s="3">
        <v>2226.0</v>
      </c>
      <c r="B4877" s="3" t="s">
        <v>4699</v>
      </c>
      <c r="C4877" s="3">
        <v>312.06</v>
      </c>
      <c r="D4877" s="3" t="s">
        <v>4548</v>
      </c>
    </row>
    <row r="4878">
      <c r="A4878" s="3">
        <v>3106.0</v>
      </c>
      <c r="B4878" s="3" t="s">
        <v>4700</v>
      </c>
      <c r="C4878" s="3">
        <v>311.31</v>
      </c>
      <c r="D4878" s="3" t="s">
        <v>4548</v>
      </c>
    </row>
    <row r="4879">
      <c r="A4879" s="3">
        <v>1342.0</v>
      </c>
      <c r="B4879" s="3" t="s">
        <v>4701</v>
      </c>
      <c r="C4879" s="3">
        <v>310.57</v>
      </c>
      <c r="D4879" s="3" t="s">
        <v>4548</v>
      </c>
    </row>
    <row r="4880">
      <c r="A4880" s="3">
        <v>1112.0</v>
      </c>
      <c r="B4880" s="3" t="s">
        <v>4702</v>
      </c>
      <c r="C4880" s="3">
        <v>310.33</v>
      </c>
      <c r="D4880" s="3" t="s">
        <v>4548</v>
      </c>
    </row>
    <row r="4881">
      <c r="A4881" s="3">
        <v>1052.0</v>
      </c>
      <c r="B4881" s="3" t="s">
        <v>4703</v>
      </c>
      <c r="C4881" s="3">
        <v>309.31</v>
      </c>
      <c r="D4881" s="3" t="s">
        <v>4548</v>
      </c>
    </row>
    <row r="4882">
      <c r="A4882" s="3">
        <v>4585.0</v>
      </c>
      <c r="B4882" s="3" t="s">
        <v>4704</v>
      </c>
      <c r="C4882" s="3">
        <v>305.27</v>
      </c>
      <c r="D4882" s="3" t="s">
        <v>4548</v>
      </c>
    </row>
    <row r="4883">
      <c r="A4883" s="3">
        <v>2441.0</v>
      </c>
      <c r="B4883" s="3" t="s">
        <v>4705</v>
      </c>
      <c r="C4883" s="3">
        <v>305.2</v>
      </c>
      <c r="D4883" s="3" t="s">
        <v>4548</v>
      </c>
    </row>
    <row r="4884">
      <c r="A4884" s="3">
        <v>2367.0</v>
      </c>
      <c r="B4884" s="3" t="s">
        <v>4706</v>
      </c>
      <c r="C4884" s="3">
        <v>304.44</v>
      </c>
      <c r="D4884" s="3" t="s">
        <v>4548</v>
      </c>
    </row>
    <row r="4885">
      <c r="A4885" s="3">
        <v>4716.0</v>
      </c>
      <c r="B4885" s="3" t="s">
        <v>4707</v>
      </c>
      <c r="C4885" s="3">
        <v>301.27</v>
      </c>
      <c r="D4885" s="3" t="s">
        <v>4548</v>
      </c>
    </row>
    <row r="4886">
      <c r="A4886" s="3">
        <v>2577.0</v>
      </c>
      <c r="B4886" s="3" t="s">
        <v>4708</v>
      </c>
      <c r="C4886" s="3">
        <v>300.74</v>
      </c>
      <c r="D4886" s="3" t="s">
        <v>4548</v>
      </c>
    </row>
    <row r="4887">
      <c r="A4887" s="3">
        <v>1078.0</v>
      </c>
      <c r="B4887" s="3" t="s">
        <v>4709</v>
      </c>
      <c r="C4887" s="3">
        <v>300.7</v>
      </c>
      <c r="D4887" s="3" t="s">
        <v>4548</v>
      </c>
    </row>
    <row r="4888">
      <c r="A4888" s="3">
        <v>2960.0</v>
      </c>
      <c r="B4888" s="3" t="s">
        <v>4710</v>
      </c>
      <c r="C4888" s="3">
        <v>299.1</v>
      </c>
      <c r="D4888" s="3" t="s">
        <v>4548</v>
      </c>
    </row>
    <row r="4889">
      <c r="A4889" s="3">
        <v>2786.0</v>
      </c>
      <c r="B4889" s="3" t="s">
        <v>4711</v>
      </c>
      <c r="C4889" s="3">
        <v>298.37</v>
      </c>
      <c r="D4889" s="3" t="s">
        <v>4548</v>
      </c>
    </row>
    <row r="4890">
      <c r="A4890" s="3">
        <v>527.0</v>
      </c>
      <c r="B4890" s="3" t="s">
        <v>4712</v>
      </c>
      <c r="C4890" s="3">
        <v>297.51</v>
      </c>
      <c r="D4890" s="3" t="s">
        <v>4548</v>
      </c>
    </row>
    <row r="4891">
      <c r="A4891" s="3">
        <v>3635.0</v>
      </c>
      <c r="B4891" s="3" t="s">
        <v>4713</v>
      </c>
      <c r="C4891" s="3">
        <v>295.57</v>
      </c>
      <c r="D4891" s="3" t="s">
        <v>4548</v>
      </c>
    </row>
    <row r="4892">
      <c r="A4892" s="3">
        <v>4020.0</v>
      </c>
      <c r="B4892" s="3" t="s">
        <v>4714</v>
      </c>
      <c r="C4892" s="3">
        <v>293.539999999999</v>
      </c>
      <c r="D4892" s="3" t="s">
        <v>4548</v>
      </c>
    </row>
    <row r="4893">
      <c r="A4893" s="3">
        <v>4269.0</v>
      </c>
      <c r="B4893" s="3" t="s">
        <v>4715</v>
      </c>
      <c r="C4893" s="3">
        <v>293.45</v>
      </c>
      <c r="D4893" s="3" t="s">
        <v>4548</v>
      </c>
    </row>
    <row r="4894">
      <c r="A4894" s="3">
        <v>4012.0</v>
      </c>
      <c r="B4894" s="3" t="s">
        <v>4716</v>
      </c>
      <c r="C4894" s="3">
        <v>292.95</v>
      </c>
      <c r="D4894" s="3" t="s">
        <v>4548</v>
      </c>
    </row>
    <row r="4895">
      <c r="A4895" s="3">
        <v>2676.0</v>
      </c>
      <c r="B4895" s="3" t="s">
        <v>4717</v>
      </c>
      <c r="C4895" s="3">
        <v>292.88</v>
      </c>
      <c r="D4895" s="3" t="s">
        <v>4548</v>
      </c>
    </row>
    <row r="4896">
      <c r="A4896" s="3">
        <v>2516.0</v>
      </c>
      <c r="B4896" s="3" t="s">
        <v>4718</v>
      </c>
      <c r="C4896" s="3">
        <v>292.62</v>
      </c>
      <c r="D4896" s="3" t="s">
        <v>4548</v>
      </c>
    </row>
    <row r="4897">
      <c r="A4897" s="3">
        <v>1302.0</v>
      </c>
      <c r="B4897" s="3" t="s">
        <v>4719</v>
      </c>
      <c r="C4897" s="3">
        <v>291.95</v>
      </c>
      <c r="D4897" s="3" t="s">
        <v>4548</v>
      </c>
    </row>
    <row r="4898">
      <c r="A4898" s="3">
        <v>2861.0</v>
      </c>
      <c r="B4898" s="3" t="s">
        <v>4720</v>
      </c>
      <c r="C4898" s="3">
        <v>291.79</v>
      </c>
      <c r="D4898" s="3" t="s">
        <v>4548</v>
      </c>
    </row>
    <row r="4899">
      <c r="A4899" s="3">
        <v>4321.0</v>
      </c>
      <c r="B4899" s="3" t="s">
        <v>4721</v>
      </c>
      <c r="C4899" s="3">
        <v>291.16</v>
      </c>
      <c r="D4899" s="3" t="s">
        <v>4548</v>
      </c>
    </row>
    <row r="4900">
      <c r="A4900" s="3">
        <v>4543.0</v>
      </c>
      <c r="B4900" s="3" t="s">
        <v>4722</v>
      </c>
      <c r="C4900" s="3">
        <v>288.87</v>
      </c>
      <c r="D4900" s="3" t="s">
        <v>4548</v>
      </c>
    </row>
    <row r="4901">
      <c r="A4901" s="3">
        <v>2884.0</v>
      </c>
      <c r="B4901" s="3" t="s">
        <v>4723</v>
      </c>
      <c r="C4901" s="3">
        <v>288.43</v>
      </c>
      <c r="D4901" s="3" t="s">
        <v>4548</v>
      </c>
    </row>
    <row r="4902">
      <c r="A4902" s="3">
        <v>3134.0</v>
      </c>
      <c r="B4902" s="3" t="s">
        <v>4724</v>
      </c>
      <c r="C4902" s="3">
        <v>287.1</v>
      </c>
      <c r="D4902" s="3" t="s">
        <v>4548</v>
      </c>
    </row>
    <row r="4903">
      <c r="A4903" s="3">
        <v>1443.0</v>
      </c>
      <c r="B4903" s="3" t="s">
        <v>4725</v>
      </c>
      <c r="C4903" s="3">
        <v>286.88</v>
      </c>
      <c r="D4903" s="3" t="s">
        <v>4548</v>
      </c>
    </row>
    <row r="4904">
      <c r="A4904" s="3">
        <v>593.0</v>
      </c>
      <c r="B4904" s="3" t="s">
        <v>4726</v>
      </c>
      <c r="C4904" s="3">
        <v>285.26</v>
      </c>
      <c r="D4904" s="3" t="s">
        <v>4548</v>
      </c>
    </row>
    <row r="4905">
      <c r="A4905" s="3">
        <v>432.0</v>
      </c>
      <c r="B4905" s="3" t="s">
        <v>4727</v>
      </c>
      <c r="C4905" s="3">
        <v>285.01</v>
      </c>
      <c r="D4905" s="3" t="s">
        <v>4548</v>
      </c>
    </row>
    <row r="4906">
      <c r="A4906" s="3">
        <v>2866.0</v>
      </c>
      <c r="B4906" s="3" t="s">
        <v>4728</v>
      </c>
      <c r="C4906" s="3">
        <v>284.93</v>
      </c>
      <c r="D4906" s="3" t="s">
        <v>4548</v>
      </c>
    </row>
    <row r="4907">
      <c r="A4907" s="3">
        <v>613.0</v>
      </c>
      <c r="B4907" s="3" t="s">
        <v>4729</v>
      </c>
      <c r="C4907" s="3">
        <v>284.82</v>
      </c>
      <c r="D4907" s="3" t="s">
        <v>4548</v>
      </c>
    </row>
    <row r="4908">
      <c r="A4908" s="3">
        <v>2834.0</v>
      </c>
      <c r="B4908" s="3" t="s">
        <v>4730</v>
      </c>
      <c r="C4908" s="3">
        <v>282.86</v>
      </c>
      <c r="D4908" s="3" t="s">
        <v>4548</v>
      </c>
    </row>
    <row r="4909">
      <c r="A4909" s="3">
        <v>3753.0</v>
      </c>
      <c r="B4909" s="3" t="s">
        <v>4731</v>
      </c>
      <c r="C4909" s="3">
        <v>280.85</v>
      </c>
      <c r="D4909" s="3" t="s">
        <v>4548</v>
      </c>
    </row>
    <row r="4910">
      <c r="A4910" s="3">
        <v>1789.0</v>
      </c>
      <c r="B4910" s="3" t="s">
        <v>4732</v>
      </c>
      <c r="C4910" s="3">
        <v>280.31</v>
      </c>
      <c r="D4910" s="3" t="s">
        <v>4548</v>
      </c>
    </row>
    <row r="4911">
      <c r="A4911" s="3">
        <v>1688.0</v>
      </c>
      <c r="B4911" s="3" t="s">
        <v>4733</v>
      </c>
      <c r="C4911" s="3">
        <v>278.66</v>
      </c>
      <c r="D4911" s="3" t="s">
        <v>4548</v>
      </c>
    </row>
    <row r="4912">
      <c r="A4912" s="3">
        <v>2435.0</v>
      </c>
      <c r="B4912" s="3" t="s">
        <v>4734</v>
      </c>
      <c r="C4912" s="3">
        <v>277.92</v>
      </c>
      <c r="D4912" s="3" t="s">
        <v>4548</v>
      </c>
    </row>
    <row r="4913">
      <c r="A4913" s="3">
        <v>2844.0</v>
      </c>
      <c r="B4913" s="3" t="s">
        <v>4735</v>
      </c>
      <c r="C4913" s="3">
        <v>276.65</v>
      </c>
      <c r="D4913" s="3" t="s">
        <v>4548</v>
      </c>
    </row>
    <row r="4914">
      <c r="A4914" s="3">
        <v>250.0</v>
      </c>
      <c r="B4914" s="3" t="s">
        <v>4736</v>
      </c>
      <c r="C4914" s="3">
        <v>276.24</v>
      </c>
      <c r="D4914" s="3" t="s">
        <v>4548</v>
      </c>
    </row>
    <row r="4915">
      <c r="A4915" s="3">
        <v>558.0</v>
      </c>
      <c r="B4915" s="3" t="s">
        <v>4737</v>
      </c>
      <c r="C4915" s="3">
        <v>273.8</v>
      </c>
      <c r="D4915" s="3" t="s">
        <v>4548</v>
      </c>
    </row>
    <row r="4916">
      <c r="A4916" s="3">
        <v>1718.0</v>
      </c>
      <c r="B4916" s="3" t="s">
        <v>4738</v>
      </c>
      <c r="C4916" s="3">
        <v>271.17</v>
      </c>
      <c r="D4916" s="3" t="s">
        <v>4548</v>
      </c>
    </row>
    <row r="4917">
      <c r="A4917" s="3">
        <v>799.0</v>
      </c>
      <c r="B4917" s="3" t="s">
        <v>4739</v>
      </c>
      <c r="C4917" s="3">
        <v>267.06</v>
      </c>
      <c r="D4917" s="3" t="s">
        <v>4548</v>
      </c>
    </row>
    <row r="4918">
      <c r="A4918" s="3">
        <v>4586.0</v>
      </c>
      <c r="B4918" s="3" t="s">
        <v>4740</v>
      </c>
      <c r="C4918" s="3">
        <v>266.86</v>
      </c>
      <c r="D4918" s="3" t="s">
        <v>4548</v>
      </c>
    </row>
    <row r="4919">
      <c r="A4919" s="3">
        <v>2853.0</v>
      </c>
      <c r="B4919" s="3" t="s">
        <v>4741</v>
      </c>
      <c r="C4919" s="3">
        <v>265.849999999999</v>
      </c>
      <c r="D4919" s="3" t="s">
        <v>4548</v>
      </c>
    </row>
    <row r="4920">
      <c r="A4920" s="3">
        <v>4613.0</v>
      </c>
      <c r="B4920" s="3" t="s">
        <v>4742</v>
      </c>
      <c r="C4920" s="3">
        <v>264.51</v>
      </c>
      <c r="D4920" s="3" t="s">
        <v>4548</v>
      </c>
    </row>
    <row r="4921">
      <c r="A4921" s="3">
        <v>1625.0</v>
      </c>
      <c r="B4921" s="3" t="s">
        <v>4743</v>
      </c>
      <c r="C4921" s="3">
        <v>262.59</v>
      </c>
      <c r="D4921" s="3" t="s">
        <v>4548</v>
      </c>
    </row>
    <row r="4922">
      <c r="A4922" s="3">
        <v>1958.0</v>
      </c>
      <c r="B4922" s="3" t="s">
        <v>1676</v>
      </c>
      <c r="C4922" s="3">
        <v>262.17</v>
      </c>
      <c r="D4922" s="3" t="s">
        <v>4548</v>
      </c>
    </row>
    <row r="4923">
      <c r="A4923" s="3">
        <v>4525.0</v>
      </c>
      <c r="B4923" s="3" t="s">
        <v>4744</v>
      </c>
      <c r="C4923" s="3">
        <v>261.55</v>
      </c>
      <c r="D4923" s="3" t="s">
        <v>4548</v>
      </c>
    </row>
    <row r="4924">
      <c r="A4924" s="3">
        <v>1226.0</v>
      </c>
      <c r="B4924" s="3" t="s">
        <v>391</v>
      </c>
      <c r="C4924" s="3">
        <v>257.45</v>
      </c>
      <c r="D4924" s="3" t="s">
        <v>4548</v>
      </c>
    </row>
    <row r="4925">
      <c r="A4925" s="3">
        <v>1739.0</v>
      </c>
      <c r="B4925" s="3" t="s">
        <v>4745</v>
      </c>
      <c r="C4925" s="3">
        <v>256.92</v>
      </c>
      <c r="D4925" s="3" t="s">
        <v>4548</v>
      </c>
    </row>
    <row r="4926">
      <c r="A4926" s="3">
        <v>3825.0</v>
      </c>
      <c r="B4926" s="3" t="s">
        <v>4746</v>
      </c>
      <c r="C4926" s="3">
        <v>255.07</v>
      </c>
      <c r="D4926" s="3" t="s">
        <v>4548</v>
      </c>
    </row>
    <row r="4927">
      <c r="A4927" s="3">
        <v>4667.0</v>
      </c>
      <c r="B4927" s="3" t="s">
        <v>4747</v>
      </c>
      <c r="C4927" s="3">
        <v>249.88</v>
      </c>
      <c r="D4927" s="3" t="s">
        <v>4548</v>
      </c>
    </row>
    <row r="4928">
      <c r="A4928" s="3">
        <v>779.0</v>
      </c>
      <c r="B4928" s="3" t="s">
        <v>4748</v>
      </c>
      <c r="C4928" s="3">
        <v>248.29</v>
      </c>
      <c r="D4928" s="3" t="s">
        <v>4548</v>
      </c>
    </row>
    <row r="4929">
      <c r="A4929" s="3">
        <v>4437.0</v>
      </c>
      <c r="B4929" s="3" t="s">
        <v>3623</v>
      </c>
      <c r="C4929" s="3">
        <v>247.38</v>
      </c>
      <c r="D4929" s="3" t="s">
        <v>4548</v>
      </c>
    </row>
    <row r="4930">
      <c r="A4930" s="3">
        <v>3578.0</v>
      </c>
      <c r="B4930" s="3" t="s">
        <v>4749</v>
      </c>
      <c r="C4930" s="3">
        <v>245.33</v>
      </c>
      <c r="D4930" s="3" t="s">
        <v>4548</v>
      </c>
    </row>
    <row r="4931">
      <c r="A4931" s="3">
        <v>3981.0</v>
      </c>
      <c r="B4931" s="3" t="s">
        <v>893</v>
      </c>
      <c r="C4931" s="3">
        <v>240.69</v>
      </c>
      <c r="D4931" s="3" t="s">
        <v>4548</v>
      </c>
    </row>
    <row r="4932">
      <c r="A4932" s="3">
        <v>3683.0</v>
      </c>
      <c r="B4932" s="3" t="s">
        <v>4750</v>
      </c>
      <c r="C4932" s="3">
        <v>235.86</v>
      </c>
      <c r="D4932" s="3" t="s">
        <v>4548</v>
      </c>
    </row>
    <row r="4933">
      <c r="A4933" s="3">
        <v>3182.0</v>
      </c>
      <c r="B4933" s="3" t="s">
        <v>4751</v>
      </c>
      <c r="C4933" s="3">
        <v>235.09</v>
      </c>
      <c r="D4933" s="3" t="s">
        <v>4548</v>
      </c>
    </row>
    <row r="4934">
      <c r="A4934" s="3">
        <v>3372.0</v>
      </c>
      <c r="B4934" s="3" t="s">
        <v>4752</v>
      </c>
      <c r="C4934" s="3">
        <v>232.29</v>
      </c>
      <c r="D4934" s="3" t="s">
        <v>4548</v>
      </c>
    </row>
    <row r="4935">
      <c r="A4935" s="3">
        <v>2781.0</v>
      </c>
      <c r="B4935" s="3" t="s">
        <v>4753</v>
      </c>
      <c r="C4935" s="3">
        <v>230.4</v>
      </c>
      <c r="D4935" s="3" t="s">
        <v>4548</v>
      </c>
    </row>
    <row r="4936">
      <c r="A4936" s="3">
        <v>4972.0</v>
      </c>
      <c r="B4936" s="3" t="s">
        <v>4754</v>
      </c>
      <c r="C4936" s="3">
        <v>230.399999999999</v>
      </c>
      <c r="D4936" s="3" t="s">
        <v>4548</v>
      </c>
    </row>
    <row r="4937">
      <c r="A4937" s="3">
        <v>569.0</v>
      </c>
      <c r="B4937" s="3" t="s">
        <v>4755</v>
      </c>
      <c r="C4937" s="3">
        <v>228.709999999999</v>
      </c>
      <c r="D4937" s="3" t="s">
        <v>4548</v>
      </c>
    </row>
    <row r="4938">
      <c r="A4938" s="3">
        <v>1474.0</v>
      </c>
      <c r="B4938" s="3" t="s">
        <v>4756</v>
      </c>
      <c r="C4938" s="3">
        <v>228.25</v>
      </c>
      <c r="D4938" s="3" t="s">
        <v>4548</v>
      </c>
    </row>
    <row r="4939">
      <c r="A4939" s="3">
        <v>4064.0</v>
      </c>
      <c r="B4939" s="3" t="s">
        <v>4757</v>
      </c>
      <c r="C4939" s="3">
        <v>227.63</v>
      </c>
      <c r="D4939" s="3" t="s">
        <v>4548</v>
      </c>
    </row>
    <row r="4940">
      <c r="A4940" s="3">
        <v>2034.0</v>
      </c>
      <c r="B4940" s="3" t="s">
        <v>4758</v>
      </c>
      <c r="C4940" s="3">
        <v>226.36</v>
      </c>
      <c r="D4940" s="3" t="s">
        <v>4548</v>
      </c>
    </row>
    <row r="4941">
      <c r="A4941" s="3">
        <v>2711.0</v>
      </c>
      <c r="B4941" s="3" t="s">
        <v>4759</v>
      </c>
      <c r="C4941" s="3">
        <v>226.15</v>
      </c>
      <c r="D4941" s="3" t="s">
        <v>4548</v>
      </c>
    </row>
    <row r="4942">
      <c r="A4942" s="3">
        <v>4611.0</v>
      </c>
      <c r="B4942" s="3" t="s">
        <v>4760</v>
      </c>
      <c r="C4942" s="3">
        <v>225.69</v>
      </c>
      <c r="D4942" s="3" t="s">
        <v>4548</v>
      </c>
    </row>
    <row r="4943">
      <c r="A4943" s="3">
        <v>4680.0</v>
      </c>
      <c r="B4943" s="3" t="s">
        <v>4761</v>
      </c>
      <c r="C4943" s="3">
        <v>221.54</v>
      </c>
      <c r="D4943" s="3" t="s">
        <v>4548</v>
      </c>
    </row>
    <row r="4944">
      <c r="A4944" s="3">
        <v>1179.0</v>
      </c>
      <c r="B4944" s="3" t="s">
        <v>4762</v>
      </c>
      <c r="C4944" s="3">
        <v>220.81</v>
      </c>
      <c r="D4944" s="3" t="s">
        <v>4548</v>
      </c>
    </row>
    <row r="4945">
      <c r="A4945" s="4">
        <v>23.0</v>
      </c>
      <c r="B4945" s="4" t="s">
        <v>4763</v>
      </c>
      <c r="C4945" s="4">
        <v>217.78</v>
      </c>
      <c r="D4945" s="4" t="s">
        <v>4548</v>
      </c>
    </row>
    <row r="4946">
      <c r="A4946" s="3">
        <v>1202.0</v>
      </c>
      <c r="B4946" s="3" t="s">
        <v>4764</v>
      </c>
      <c r="C4946" s="3">
        <v>216.14</v>
      </c>
      <c r="D4946" s="3" t="s">
        <v>4548</v>
      </c>
    </row>
    <row r="4947">
      <c r="A4947" s="3">
        <v>2686.0</v>
      </c>
      <c r="B4947" s="3" t="s">
        <v>4765</v>
      </c>
      <c r="C4947" s="3">
        <v>213.39</v>
      </c>
      <c r="D4947" s="3" t="s">
        <v>4548</v>
      </c>
    </row>
    <row r="4948">
      <c r="A4948" s="3">
        <v>4761.0</v>
      </c>
      <c r="B4948" s="3" t="s">
        <v>4766</v>
      </c>
      <c r="C4948" s="3">
        <v>212.49</v>
      </c>
      <c r="D4948" s="3" t="s">
        <v>4548</v>
      </c>
    </row>
    <row r="4949">
      <c r="A4949" s="4">
        <v>109.0</v>
      </c>
      <c r="B4949" s="4" t="s">
        <v>4767</v>
      </c>
      <c r="C4949" s="4">
        <v>212.05</v>
      </c>
      <c r="D4949" s="4" t="s">
        <v>4548</v>
      </c>
    </row>
    <row r="4950">
      <c r="A4950" s="3">
        <v>1019.0</v>
      </c>
      <c r="B4950" s="3" t="s">
        <v>4768</v>
      </c>
      <c r="C4950" s="3">
        <v>212.04</v>
      </c>
      <c r="D4950" s="3" t="s">
        <v>4548</v>
      </c>
    </row>
    <row r="4951">
      <c r="A4951" s="3">
        <v>4725.0</v>
      </c>
      <c r="B4951" s="3" t="s">
        <v>4769</v>
      </c>
      <c r="C4951" s="3">
        <v>209.59</v>
      </c>
      <c r="D4951" s="3" t="s">
        <v>4548</v>
      </c>
    </row>
    <row r="4952">
      <c r="A4952" s="3">
        <v>2138.0</v>
      </c>
      <c r="B4952" s="3" t="s">
        <v>4770</v>
      </c>
      <c r="C4952" s="3">
        <v>209.55</v>
      </c>
      <c r="D4952" s="3" t="s">
        <v>4548</v>
      </c>
    </row>
    <row r="4953">
      <c r="A4953" s="3">
        <v>931.0</v>
      </c>
      <c r="B4953" s="3" t="s">
        <v>4771</v>
      </c>
      <c r="C4953" s="3">
        <v>207.35</v>
      </c>
      <c r="D4953" s="3" t="s">
        <v>4548</v>
      </c>
    </row>
    <row r="4954">
      <c r="A4954" s="3">
        <v>1921.0</v>
      </c>
      <c r="B4954" s="3" t="s">
        <v>4772</v>
      </c>
      <c r="C4954" s="3">
        <v>206.39</v>
      </c>
      <c r="D4954" s="3" t="s">
        <v>4548</v>
      </c>
    </row>
    <row r="4955">
      <c r="A4955" s="3">
        <v>3169.0</v>
      </c>
      <c r="B4955" s="3" t="s">
        <v>4773</v>
      </c>
      <c r="C4955" s="3">
        <v>205.13</v>
      </c>
      <c r="D4955" s="3" t="s">
        <v>4548</v>
      </c>
    </row>
    <row r="4956">
      <c r="A4956" s="4">
        <v>16.0</v>
      </c>
      <c r="B4956" s="4" t="s">
        <v>4774</v>
      </c>
      <c r="C4956" s="4">
        <v>202.6</v>
      </c>
      <c r="D4956" s="4" t="s">
        <v>4548</v>
      </c>
    </row>
    <row r="4957">
      <c r="A4957" s="3">
        <v>4951.0</v>
      </c>
      <c r="B4957" s="3" t="s">
        <v>4775</v>
      </c>
      <c r="C4957" s="3">
        <v>201.85</v>
      </c>
      <c r="D4957" s="3" t="s">
        <v>4548</v>
      </c>
    </row>
    <row r="4958">
      <c r="A4958" s="3">
        <v>4645.0</v>
      </c>
      <c r="B4958" s="3" t="s">
        <v>4776</v>
      </c>
      <c r="C4958" s="3">
        <v>201.04</v>
      </c>
      <c r="D4958" s="3" t="s">
        <v>4548</v>
      </c>
    </row>
    <row r="4959">
      <c r="A4959" s="3">
        <v>3268.0</v>
      </c>
      <c r="B4959" s="3" t="s">
        <v>4777</v>
      </c>
      <c r="C4959" s="3">
        <v>201.029999999999</v>
      </c>
      <c r="D4959" s="3" t="s">
        <v>4548</v>
      </c>
    </row>
    <row r="4960">
      <c r="A4960" s="3">
        <v>3830.0</v>
      </c>
      <c r="B4960" s="3" t="s">
        <v>4778</v>
      </c>
      <c r="C4960" s="3">
        <v>196.98</v>
      </c>
      <c r="D4960" s="3" t="s">
        <v>4548</v>
      </c>
    </row>
    <row r="4961">
      <c r="A4961" s="3">
        <v>4406.0</v>
      </c>
      <c r="B4961" s="3" t="s">
        <v>4779</v>
      </c>
      <c r="C4961" s="3">
        <v>196.73</v>
      </c>
      <c r="D4961" s="3" t="s">
        <v>4548</v>
      </c>
    </row>
    <row r="4962">
      <c r="A4962" s="3">
        <v>4544.0</v>
      </c>
      <c r="B4962" s="3" t="s">
        <v>4780</v>
      </c>
      <c r="C4962" s="3">
        <v>190.77</v>
      </c>
      <c r="D4962" s="3" t="s">
        <v>4548</v>
      </c>
    </row>
    <row r="4963">
      <c r="A4963" s="3">
        <v>1515.0</v>
      </c>
      <c r="B4963" s="3" t="s">
        <v>4781</v>
      </c>
      <c r="C4963" s="3">
        <v>188.68</v>
      </c>
      <c r="D4963" s="3" t="s">
        <v>4548</v>
      </c>
    </row>
    <row r="4964">
      <c r="A4964" s="3">
        <v>2405.0</v>
      </c>
      <c r="B4964" s="3" t="s">
        <v>4782</v>
      </c>
      <c r="C4964" s="3">
        <v>185.76</v>
      </c>
      <c r="D4964" s="3" t="s">
        <v>4548</v>
      </c>
    </row>
    <row r="4965">
      <c r="A4965" s="3">
        <v>2694.0</v>
      </c>
      <c r="B4965" s="3" t="s">
        <v>4783</v>
      </c>
      <c r="C4965" s="3">
        <v>184.519999999999</v>
      </c>
      <c r="D4965" s="3" t="s">
        <v>4548</v>
      </c>
    </row>
    <row r="4966">
      <c r="A4966" s="3">
        <v>1136.0</v>
      </c>
      <c r="B4966" s="3" t="s">
        <v>4784</v>
      </c>
      <c r="C4966" s="3">
        <v>182.04</v>
      </c>
      <c r="D4966" s="3" t="s">
        <v>4548</v>
      </c>
    </row>
    <row r="4967">
      <c r="A4967" s="3">
        <v>533.0</v>
      </c>
      <c r="B4967" s="3" t="s">
        <v>4785</v>
      </c>
      <c r="C4967" s="3">
        <v>181.43</v>
      </c>
      <c r="D4967" s="3" t="s">
        <v>4548</v>
      </c>
    </row>
    <row r="4968">
      <c r="A4968" s="3">
        <v>2227.0</v>
      </c>
      <c r="B4968" s="3" t="s">
        <v>4786</v>
      </c>
      <c r="C4968" s="3">
        <v>179.88</v>
      </c>
      <c r="D4968" s="3" t="s">
        <v>4548</v>
      </c>
    </row>
    <row r="4969">
      <c r="A4969" s="3">
        <v>4954.0</v>
      </c>
      <c r="B4969" s="3" t="s">
        <v>4787</v>
      </c>
      <c r="C4969" s="3">
        <v>179.07</v>
      </c>
      <c r="D4969" s="3" t="s">
        <v>4548</v>
      </c>
    </row>
    <row r="4970">
      <c r="A4970" s="3">
        <v>1710.0</v>
      </c>
      <c r="B4970" s="3" t="s">
        <v>4788</v>
      </c>
      <c r="C4970" s="3">
        <v>178.9</v>
      </c>
      <c r="D4970" s="3" t="s">
        <v>4548</v>
      </c>
    </row>
    <row r="4971">
      <c r="A4971" s="3">
        <v>1714.0</v>
      </c>
      <c r="B4971" s="3" t="s">
        <v>4789</v>
      </c>
      <c r="C4971" s="3">
        <v>178.28</v>
      </c>
      <c r="D4971" s="3" t="s">
        <v>4548</v>
      </c>
    </row>
    <row r="4972">
      <c r="A4972" s="3">
        <v>1206.0</v>
      </c>
      <c r="B4972" s="3" t="s">
        <v>4790</v>
      </c>
      <c r="C4972" s="3">
        <v>178.019999999999</v>
      </c>
      <c r="D4972" s="3" t="s">
        <v>4548</v>
      </c>
    </row>
    <row r="4973">
      <c r="A4973" s="3">
        <v>3104.0</v>
      </c>
      <c r="B4973" s="3" t="s">
        <v>4791</v>
      </c>
      <c r="C4973" s="3">
        <v>176.72</v>
      </c>
      <c r="D4973" s="3" t="s">
        <v>4548</v>
      </c>
    </row>
    <row r="4974">
      <c r="A4974" s="3">
        <v>4723.0</v>
      </c>
      <c r="B4974" s="3" t="s">
        <v>4792</v>
      </c>
      <c r="C4974" s="3">
        <v>175.75</v>
      </c>
      <c r="D4974" s="3" t="s">
        <v>4548</v>
      </c>
    </row>
    <row r="4975">
      <c r="A4975" s="3">
        <v>2457.0</v>
      </c>
      <c r="B4975" s="3" t="s">
        <v>4793</v>
      </c>
      <c r="C4975" s="3">
        <v>172.15</v>
      </c>
      <c r="D4975" s="3" t="s">
        <v>4548</v>
      </c>
    </row>
    <row r="4976">
      <c r="A4976" s="3">
        <v>3931.0</v>
      </c>
      <c r="B4976" s="3" t="s">
        <v>4794</v>
      </c>
      <c r="C4976" s="3">
        <v>171.61</v>
      </c>
      <c r="D4976" s="3" t="s">
        <v>4548</v>
      </c>
    </row>
    <row r="4977">
      <c r="A4977" s="3">
        <v>2384.0</v>
      </c>
      <c r="B4977" s="3" t="s">
        <v>4795</v>
      </c>
      <c r="C4977" s="3">
        <v>170.56</v>
      </c>
      <c r="D4977" s="3" t="s">
        <v>4548</v>
      </c>
    </row>
    <row r="4978">
      <c r="A4978" s="3">
        <v>4145.0</v>
      </c>
      <c r="B4978" s="3" t="s">
        <v>4796</v>
      </c>
      <c r="C4978" s="3">
        <v>169.98</v>
      </c>
      <c r="D4978" s="3" t="s">
        <v>4548</v>
      </c>
    </row>
    <row r="4979">
      <c r="A4979" s="3">
        <v>4379.0</v>
      </c>
      <c r="B4979" s="3" t="s">
        <v>4797</v>
      </c>
      <c r="C4979" s="3">
        <v>169.81</v>
      </c>
      <c r="D4979" s="3" t="s">
        <v>4548</v>
      </c>
    </row>
    <row r="4980">
      <c r="A4980" s="3">
        <v>3534.0</v>
      </c>
      <c r="B4980" s="3" t="s">
        <v>4798</v>
      </c>
      <c r="C4980" s="3">
        <v>166.08</v>
      </c>
      <c r="D4980" s="3" t="s">
        <v>4548</v>
      </c>
    </row>
    <row r="4981">
      <c r="A4981" s="3">
        <v>2614.0</v>
      </c>
      <c r="B4981" s="3" t="s">
        <v>2856</v>
      </c>
      <c r="C4981" s="3">
        <v>162.67</v>
      </c>
      <c r="D4981" s="3" t="s">
        <v>4548</v>
      </c>
    </row>
    <row r="4982">
      <c r="A4982" s="3">
        <v>2702.0</v>
      </c>
      <c r="B4982" s="3" t="s">
        <v>4799</v>
      </c>
      <c r="C4982" s="3">
        <v>161.28</v>
      </c>
      <c r="D4982" s="3" t="s">
        <v>4548</v>
      </c>
    </row>
    <row r="4983">
      <c r="A4983" s="3">
        <v>2036.0</v>
      </c>
      <c r="B4983" s="3" t="s">
        <v>4800</v>
      </c>
      <c r="C4983" s="3">
        <v>154.85</v>
      </c>
      <c r="D4983" s="3" t="s">
        <v>4548</v>
      </c>
    </row>
    <row r="4984">
      <c r="A4984" s="3">
        <v>1823.0</v>
      </c>
      <c r="B4984" s="3" t="s">
        <v>4801</v>
      </c>
      <c r="C4984" s="3">
        <v>153.25</v>
      </c>
      <c r="D4984" s="3" t="s">
        <v>4548</v>
      </c>
    </row>
    <row r="4985">
      <c r="A4985" s="3">
        <v>3404.0</v>
      </c>
      <c r="B4985" s="3" t="s">
        <v>4802</v>
      </c>
      <c r="C4985" s="3">
        <v>153.22</v>
      </c>
      <c r="D4985" s="3" t="s">
        <v>4548</v>
      </c>
    </row>
    <row r="4986">
      <c r="A4986" s="3">
        <v>1454.0</v>
      </c>
      <c r="B4986" s="3" t="s">
        <v>4803</v>
      </c>
      <c r="C4986" s="3">
        <v>149.75</v>
      </c>
      <c r="D4986" s="3" t="s">
        <v>4548</v>
      </c>
    </row>
    <row r="4987">
      <c r="A4987" s="3">
        <v>4990.0</v>
      </c>
      <c r="B4987" s="3" t="s">
        <v>4804</v>
      </c>
      <c r="C4987" s="3">
        <v>148.97</v>
      </c>
      <c r="D4987" s="3" t="s">
        <v>4548</v>
      </c>
    </row>
    <row r="4988">
      <c r="A4988" s="3">
        <v>1096.0</v>
      </c>
      <c r="B4988" s="3" t="s">
        <v>4805</v>
      </c>
      <c r="C4988" s="3">
        <v>148.63</v>
      </c>
      <c r="D4988" s="3" t="s">
        <v>4548</v>
      </c>
    </row>
    <row r="4989">
      <c r="A4989" s="3">
        <v>2314.0</v>
      </c>
      <c r="B4989" s="3" t="s">
        <v>4806</v>
      </c>
      <c r="C4989" s="3">
        <v>146.25</v>
      </c>
      <c r="D4989" s="3" t="s">
        <v>4548</v>
      </c>
    </row>
    <row r="4990">
      <c r="A4990" s="3">
        <v>1002.0</v>
      </c>
      <c r="B4990" s="3" t="s">
        <v>4807</v>
      </c>
      <c r="C4990" s="3">
        <v>142.01</v>
      </c>
      <c r="D4990" s="3" t="s">
        <v>4548</v>
      </c>
    </row>
    <row r="4991">
      <c r="A4991" s="3">
        <v>326.0</v>
      </c>
      <c r="B4991" s="3" t="s">
        <v>4808</v>
      </c>
      <c r="C4991" s="3">
        <v>131.58</v>
      </c>
      <c r="D4991" s="3" t="s">
        <v>4548</v>
      </c>
    </row>
    <row r="4992">
      <c r="A4992" s="3">
        <v>2261.0</v>
      </c>
      <c r="B4992" s="3" t="s">
        <v>4809</v>
      </c>
      <c r="C4992" s="3">
        <v>129.46</v>
      </c>
      <c r="D4992" s="3" t="s">
        <v>4548</v>
      </c>
    </row>
    <row r="4993">
      <c r="A4993" s="3">
        <v>3892.0</v>
      </c>
      <c r="B4993" s="3" t="s">
        <v>1696</v>
      </c>
      <c r="C4993" s="3">
        <v>128.4</v>
      </c>
      <c r="D4993" s="3" t="s">
        <v>4548</v>
      </c>
    </row>
    <row r="4994">
      <c r="A4994" s="3">
        <v>479.0</v>
      </c>
      <c r="B4994" s="3" t="s">
        <v>4810</v>
      </c>
      <c r="C4994" s="3">
        <v>126.679999999999</v>
      </c>
      <c r="D4994" s="3" t="s">
        <v>4548</v>
      </c>
    </row>
    <row r="4995">
      <c r="A4995" s="3">
        <v>651.0</v>
      </c>
      <c r="B4995" s="3" t="s">
        <v>1879</v>
      </c>
      <c r="C4995" s="3">
        <v>125.27</v>
      </c>
      <c r="D4995" s="3" t="s">
        <v>4548</v>
      </c>
    </row>
    <row r="4996">
      <c r="A4996" s="3">
        <v>4199.0</v>
      </c>
      <c r="B4996" s="3" t="s">
        <v>4811</v>
      </c>
      <c r="C4996" s="3">
        <v>123.46</v>
      </c>
      <c r="D4996" s="3" t="s">
        <v>4548</v>
      </c>
    </row>
    <row r="4997">
      <c r="A4997" s="3">
        <v>393.0</v>
      </c>
      <c r="B4997" s="3" t="s">
        <v>4812</v>
      </c>
      <c r="C4997" s="3">
        <v>116.84</v>
      </c>
      <c r="D4997" s="3" t="s">
        <v>4548</v>
      </c>
    </row>
    <row r="4998">
      <c r="A4998" s="3">
        <v>2110.0</v>
      </c>
      <c r="B4998" s="3" t="s">
        <v>4813</v>
      </c>
      <c r="C4998" s="3">
        <v>116.79</v>
      </c>
      <c r="D4998" s="3" t="s">
        <v>4548</v>
      </c>
    </row>
    <row r="4999">
      <c r="A4999" s="3">
        <v>828.0</v>
      </c>
      <c r="B4999" s="3" t="s">
        <v>4814</v>
      </c>
      <c r="C4999" s="3">
        <v>108.47</v>
      </c>
      <c r="D4999" s="3" t="s">
        <v>4548</v>
      </c>
    </row>
    <row r="5000">
      <c r="A5000" s="3">
        <v>2852.0</v>
      </c>
      <c r="B5000" s="3" t="s">
        <v>4815</v>
      </c>
      <c r="C5000" s="3">
        <v>100.8</v>
      </c>
      <c r="D5000" s="3" t="s">
        <v>4548</v>
      </c>
    </row>
    <row r="5001">
      <c r="A5001" s="3">
        <v>4624.0</v>
      </c>
      <c r="B5001" s="3" t="s">
        <v>4816</v>
      </c>
      <c r="C5001" s="3">
        <v>100.71</v>
      </c>
      <c r="D5001" s="3" t="s">
        <v>4548</v>
      </c>
    </row>
    <row r="5002">
      <c r="A5002" s="3">
        <v>5001.0</v>
      </c>
      <c r="B5002" s="3" t="s">
        <v>4817</v>
      </c>
      <c r="C5002" s="3">
        <v>0.0</v>
      </c>
      <c r="D5002" s="3" t="s">
        <v>4818</v>
      </c>
    </row>
    <row r="5003">
      <c r="A5003" s="3">
        <v>5002.0</v>
      </c>
      <c r="B5003" s="3" t="s">
        <v>4819</v>
      </c>
      <c r="C5003" s="3">
        <v>0.0</v>
      </c>
      <c r="D5003" s="3" t="s">
        <v>4818</v>
      </c>
    </row>
    <row r="5004">
      <c r="A5004" s="3">
        <v>5003.0</v>
      </c>
      <c r="B5004" s="3" t="s">
        <v>4820</v>
      </c>
      <c r="C5004" s="3">
        <v>0.0</v>
      </c>
      <c r="D5004" s="3" t="s">
        <v>4818</v>
      </c>
    </row>
    <row r="5005">
      <c r="A5005" s="3">
        <v>5004.0</v>
      </c>
      <c r="B5005" s="3" t="s">
        <v>4821</v>
      </c>
      <c r="C5005" s="3">
        <v>0.0</v>
      </c>
      <c r="D5005" s="3" t="s">
        <v>4818</v>
      </c>
    </row>
    <row r="5006">
      <c r="A5006" s="3">
        <v>5005.0</v>
      </c>
      <c r="B5006" s="3" t="s">
        <v>4822</v>
      </c>
      <c r="C5006" s="3">
        <v>0.0</v>
      </c>
      <c r="D5006" s="3" t="s">
        <v>4818</v>
      </c>
    </row>
    <row r="5007">
      <c r="A5007" s="3">
        <v>5006.0</v>
      </c>
      <c r="B5007" s="3" t="s">
        <v>2189</v>
      </c>
      <c r="C5007" s="3">
        <v>0.0</v>
      </c>
      <c r="D5007" s="3" t="s">
        <v>4818</v>
      </c>
    </row>
    <row r="5008">
      <c r="A5008" s="3">
        <v>5007.0</v>
      </c>
      <c r="B5008" s="3" t="s">
        <v>4823</v>
      </c>
      <c r="C5008" s="3">
        <v>0.0</v>
      </c>
      <c r="D5008" s="3" t="s">
        <v>4818</v>
      </c>
    </row>
    <row r="5009">
      <c r="A5009" s="3">
        <v>5008.0</v>
      </c>
      <c r="B5009" s="3" t="s">
        <v>3981</v>
      </c>
      <c r="C5009" s="3">
        <v>0.0</v>
      </c>
      <c r="D5009" s="3" t="s">
        <v>4818</v>
      </c>
    </row>
    <row r="5010">
      <c r="A5010" s="3">
        <v>5009.0</v>
      </c>
      <c r="B5010" s="3" t="s">
        <v>4824</v>
      </c>
      <c r="C5010" s="3">
        <v>0.0</v>
      </c>
      <c r="D5010" s="3" t="s">
        <v>4818</v>
      </c>
    </row>
    <row r="5011">
      <c r="A5011" s="3">
        <v>5010.0</v>
      </c>
      <c r="B5011" s="3" t="s">
        <v>4825</v>
      </c>
      <c r="C5011" s="3">
        <v>0.0</v>
      </c>
      <c r="D5011" s="3" t="s">
        <v>4818</v>
      </c>
    </row>
    <row r="5012">
      <c r="A5012" s="3">
        <v>5011.0</v>
      </c>
      <c r="B5012" s="3" t="s">
        <v>4826</v>
      </c>
      <c r="C5012" s="3">
        <v>0.0</v>
      </c>
      <c r="D5012" s="3" t="s">
        <v>4818</v>
      </c>
    </row>
    <row r="5013">
      <c r="A5013" s="3">
        <v>5012.0</v>
      </c>
      <c r="B5013" s="3" t="s">
        <v>4827</v>
      </c>
      <c r="C5013" s="3">
        <v>0.0</v>
      </c>
      <c r="D5013" s="3" t="s">
        <v>4818</v>
      </c>
    </row>
    <row r="5014">
      <c r="A5014" s="3">
        <v>5013.0</v>
      </c>
      <c r="B5014" s="3" t="s">
        <v>4828</v>
      </c>
      <c r="C5014" s="3">
        <v>0.0</v>
      </c>
      <c r="D5014" s="3" t="s">
        <v>4818</v>
      </c>
    </row>
    <row r="5015">
      <c r="A5015" s="3">
        <v>5014.0</v>
      </c>
      <c r="B5015" s="3" t="s">
        <v>4829</v>
      </c>
      <c r="C5015" s="3">
        <v>0.0</v>
      </c>
      <c r="D5015" s="3" t="s">
        <v>4818</v>
      </c>
    </row>
    <row r="5016">
      <c r="A5016" s="3">
        <v>5015.0</v>
      </c>
      <c r="B5016" s="3" t="s">
        <v>4830</v>
      </c>
      <c r="C5016" s="3">
        <v>0.0</v>
      </c>
      <c r="D5016" s="3" t="s">
        <v>4818</v>
      </c>
    </row>
    <row r="5017">
      <c r="A5017" s="3">
        <v>5016.0</v>
      </c>
      <c r="B5017" s="3" t="s">
        <v>4831</v>
      </c>
      <c r="C5017" s="3">
        <v>0.0</v>
      </c>
      <c r="D5017" s="3" t="s">
        <v>4818</v>
      </c>
    </row>
    <row r="5018">
      <c r="A5018" s="3">
        <v>5017.0</v>
      </c>
      <c r="B5018" s="3" t="s">
        <v>4832</v>
      </c>
      <c r="C5018" s="3">
        <v>0.0</v>
      </c>
      <c r="D5018" s="3" t="s">
        <v>4818</v>
      </c>
    </row>
    <row r="5019">
      <c r="A5019" s="3">
        <v>5018.0</v>
      </c>
      <c r="B5019" s="3" t="s">
        <v>4833</v>
      </c>
      <c r="C5019" s="3">
        <v>0.0</v>
      </c>
      <c r="D5019" s="3" t="s">
        <v>4818</v>
      </c>
    </row>
    <row r="5020">
      <c r="A5020" s="3">
        <v>5019.0</v>
      </c>
      <c r="B5020" s="3" t="s">
        <v>4834</v>
      </c>
      <c r="C5020" s="3">
        <v>0.0</v>
      </c>
      <c r="D5020" s="3" t="s">
        <v>4818</v>
      </c>
    </row>
    <row r="5021">
      <c r="A5021" s="3">
        <v>5020.0</v>
      </c>
      <c r="B5021" s="3" t="s">
        <v>4835</v>
      </c>
      <c r="C5021" s="3">
        <v>0.0</v>
      </c>
      <c r="D5021" s="3" t="s">
        <v>4818</v>
      </c>
    </row>
    <row r="5022">
      <c r="A5022" s="3">
        <v>5021.0</v>
      </c>
      <c r="B5022" s="3" t="s">
        <v>4836</v>
      </c>
      <c r="C5022" s="3">
        <v>0.0</v>
      </c>
      <c r="D5022" s="3" t="s">
        <v>4818</v>
      </c>
    </row>
    <row r="5023">
      <c r="A5023" s="3">
        <v>5022.0</v>
      </c>
      <c r="B5023" s="3" t="s">
        <v>4837</v>
      </c>
      <c r="C5023" s="3">
        <v>0.0</v>
      </c>
      <c r="D5023" s="3" t="s">
        <v>4818</v>
      </c>
    </row>
    <row r="5024">
      <c r="A5024" s="3">
        <v>5023.0</v>
      </c>
      <c r="B5024" s="3" t="s">
        <v>4838</v>
      </c>
      <c r="C5024" s="3">
        <v>0.0</v>
      </c>
      <c r="D5024" s="3" t="s">
        <v>4818</v>
      </c>
    </row>
    <row r="5025">
      <c r="A5025" s="3">
        <v>5024.0</v>
      </c>
      <c r="B5025" s="3" t="s">
        <v>4512</v>
      </c>
      <c r="C5025" s="3">
        <v>0.0</v>
      </c>
      <c r="D5025" s="3" t="s">
        <v>4818</v>
      </c>
    </row>
    <row r="5026">
      <c r="A5026" s="3">
        <v>5025.0</v>
      </c>
      <c r="B5026" s="3" t="s">
        <v>4839</v>
      </c>
      <c r="C5026" s="3">
        <v>0.0</v>
      </c>
      <c r="D5026" s="3" t="s">
        <v>4818</v>
      </c>
    </row>
    <row r="5027">
      <c r="A5027" s="3">
        <v>5026.0</v>
      </c>
      <c r="B5027" s="3" t="s">
        <v>4840</v>
      </c>
      <c r="C5027" s="3">
        <v>0.0</v>
      </c>
      <c r="D5027" s="3" t="s">
        <v>4818</v>
      </c>
    </row>
    <row r="5028">
      <c r="A5028" s="3">
        <v>5027.0</v>
      </c>
      <c r="B5028" s="3" t="s">
        <v>4841</v>
      </c>
      <c r="C5028" s="3">
        <v>0.0</v>
      </c>
      <c r="D5028" s="3" t="s">
        <v>4818</v>
      </c>
    </row>
    <row r="5029">
      <c r="A5029" s="3">
        <v>5028.0</v>
      </c>
      <c r="B5029" s="3" t="s">
        <v>4842</v>
      </c>
      <c r="C5029" s="3">
        <v>0.0</v>
      </c>
      <c r="D5029" s="3" t="s">
        <v>4818</v>
      </c>
    </row>
    <row r="5030">
      <c r="A5030" s="3">
        <v>5029.0</v>
      </c>
      <c r="B5030" s="3" t="s">
        <v>666</v>
      </c>
      <c r="C5030" s="3">
        <v>0.0</v>
      </c>
      <c r="D5030" s="3" t="s">
        <v>4818</v>
      </c>
    </row>
    <row r="5031">
      <c r="A5031" s="3">
        <v>5030.0</v>
      </c>
      <c r="B5031" s="3" t="s">
        <v>4843</v>
      </c>
      <c r="C5031" s="3">
        <v>0.0</v>
      </c>
      <c r="D5031" s="3" t="s">
        <v>4818</v>
      </c>
    </row>
    <row r="5032">
      <c r="A5032" s="3">
        <v>5031.0</v>
      </c>
      <c r="B5032" s="3" t="s">
        <v>4844</v>
      </c>
      <c r="C5032" s="3">
        <v>0.0</v>
      </c>
      <c r="D5032" s="3" t="s">
        <v>4818</v>
      </c>
    </row>
    <row r="5033">
      <c r="A5033" s="3">
        <v>5032.0</v>
      </c>
      <c r="B5033" s="3" t="s">
        <v>4845</v>
      </c>
      <c r="C5033" s="3">
        <v>0.0</v>
      </c>
      <c r="D5033" s="3" t="s">
        <v>4818</v>
      </c>
    </row>
    <row r="5034">
      <c r="A5034" s="3">
        <v>5033.0</v>
      </c>
      <c r="B5034" s="3" t="s">
        <v>4846</v>
      </c>
      <c r="C5034" s="3">
        <v>0.0</v>
      </c>
      <c r="D5034" s="3" t="s">
        <v>4818</v>
      </c>
    </row>
    <row r="5035">
      <c r="A5035" s="3">
        <v>5034.0</v>
      </c>
      <c r="B5035" s="3" t="s">
        <v>4847</v>
      </c>
      <c r="C5035" s="3">
        <v>0.0</v>
      </c>
      <c r="D5035" s="3" t="s">
        <v>4818</v>
      </c>
    </row>
    <row r="5036">
      <c r="A5036" s="3">
        <v>5035.0</v>
      </c>
      <c r="B5036" s="3" t="s">
        <v>4848</v>
      </c>
      <c r="C5036" s="3">
        <v>0.0</v>
      </c>
      <c r="D5036" s="3" t="s">
        <v>4818</v>
      </c>
    </row>
    <row r="5037">
      <c r="A5037" s="3">
        <v>5036.0</v>
      </c>
      <c r="B5037" s="3" t="s">
        <v>4849</v>
      </c>
      <c r="C5037" s="3">
        <v>0.0</v>
      </c>
      <c r="D5037" s="3" t="s">
        <v>4818</v>
      </c>
    </row>
    <row r="5038">
      <c r="A5038" s="3">
        <v>5037.0</v>
      </c>
      <c r="B5038" s="3" t="s">
        <v>4850</v>
      </c>
      <c r="C5038" s="3">
        <v>0.0</v>
      </c>
      <c r="D5038" s="3" t="s">
        <v>4818</v>
      </c>
    </row>
    <row r="5039">
      <c r="A5039" s="3">
        <v>5038.0</v>
      </c>
      <c r="B5039" s="3" t="s">
        <v>4851</v>
      </c>
      <c r="C5039" s="3">
        <v>0.0</v>
      </c>
      <c r="D5039" s="3" t="s">
        <v>4818</v>
      </c>
    </row>
    <row r="5040">
      <c r="A5040" s="3">
        <v>5039.0</v>
      </c>
      <c r="B5040" s="3" t="s">
        <v>4852</v>
      </c>
      <c r="C5040" s="3">
        <v>0.0</v>
      </c>
      <c r="D5040" s="3" t="s">
        <v>4818</v>
      </c>
    </row>
    <row r="5041">
      <c r="A5041" s="3">
        <v>5040.0</v>
      </c>
      <c r="B5041" s="3" t="s">
        <v>4853</v>
      </c>
      <c r="C5041" s="3">
        <v>0.0</v>
      </c>
      <c r="D5041" s="3" t="s">
        <v>4818</v>
      </c>
    </row>
    <row r="5042">
      <c r="A5042" s="3">
        <v>5041.0</v>
      </c>
      <c r="B5042" s="3" t="s">
        <v>4854</v>
      </c>
      <c r="C5042" s="3">
        <v>0.0</v>
      </c>
      <c r="D5042" s="3" t="s">
        <v>4818</v>
      </c>
    </row>
    <row r="5043">
      <c r="A5043" s="3">
        <v>5042.0</v>
      </c>
      <c r="B5043" s="3" t="s">
        <v>4855</v>
      </c>
      <c r="C5043" s="3">
        <v>0.0</v>
      </c>
      <c r="D5043" s="3" t="s">
        <v>4818</v>
      </c>
    </row>
    <row r="5044">
      <c r="A5044" s="3">
        <v>5043.0</v>
      </c>
      <c r="B5044" s="3" t="s">
        <v>4856</v>
      </c>
      <c r="C5044" s="3">
        <v>0.0</v>
      </c>
      <c r="D5044" s="3" t="s">
        <v>4818</v>
      </c>
    </row>
    <row r="5045">
      <c r="A5045" s="3">
        <v>5044.0</v>
      </c>
      <c r="B5045" s="3" t="s">
        <v>4546</v>
      </c>
      <c r="C5045" s="3">
        <v>0.0</v>
      </c>
      <c r="D5045" s="3" t="s">
        <v>4818</v>
      </c>
    </row>
    <row r="5046">
      <c r="A5046" s="3">
        <v>5045.0</v>
      </c>
      <c r="B5046" s="3" t="s">
        <v>4857</v>
      </c>
      <c r="C5046" s="3">
        <v>0.0</v>
      </c>
      <c r="D5046" s="3" t="s">
        <v>4818</v>
      </c>
    </row>
    <row r="5047">
      <c r="A5047" s="3">
        <v>5046.0</v>
      </c>
      <c r="B5047" s="3" t="s">
        <v>4858</v>
      </c>
      <c r="C5047" s="3">
        <v>0.0</v>
      </c>
      <c r="D5047" s="3" t="s">
        <v>4818</v>
      </c>
    </row>
    <row r="5048">
      <c r="A5048" s="3">
        <v>5047.0</v>
      </c>
      <c r="B5048" s="3" t="s">
        <v>4859</v>
      </c>
      <c r="C5048" s="3">
        <v>0.0</v>
      </c>
      <c r="D5048" s="3" t="s">
        <v>4818</v>
      </c>
    </row>
    <row r="5049">
      <c r="A5049" s="3">
        <v>5048.0</v>
      </c>
      <c r="B5049" s="3" t="s">
        <v>1461</v>
      </c>
      <c r="C5049" s="3">
        <v>0.0</v>
      </c>
      <c r="D5049" s="3" t="s">
        <v>4818</v>
      </c>
    </row>
    <row r="5050">
      <c r="A5050" s="3">
        <v>5049.0</v>
      </c>
      <c r="B5050" s="3" t="s">
        <v>4860</v>
      </c>
      <c r="C5050" s="3">
        <v>0.0</v>
      </c>
      <c r="D5050" s="3" t="s">
        <v>4818</v>
      </c>
    </row>
    <row r="5051">
      <c r="A5051" s="3">
        <v>5050.0</v>
      </c>
      <c r="B5051" s="3" t="s">
        <v>4861</v>
      </c>
      <c r="C5051" s="3">
        <v>0.0</v>
      </c>
      <c r="D5051" s="3" t="s">
        <v>4818</v>
      </c>
    </row>
    <row r="5052">
      <c r="A5052" s="3">
        <v>5051.0</v>
      </c>
      <c r="B5052" s="3" t="s">
        <v>4862</v>
      </c>
      <c r="C5052" s="3">
        <v>0.0</v>
      </c>
      <c r="D5052" s="3" t="s">
        <v>4818</v>
      </c>
    </row>
    <row r="5053">
      <c r="A5053" s="3">
        <v>5052.0</v>
      </c>
      <c r="B5053" s="3" t="s">
        <v>4863</v>
      </c>
      <c r="C5053" s="3">
        <v>0.0</v>
      </c>
      <c r="D5053" s="3" t="s">
        <v>4818</v>
      </c>
    </row>
    <row r="5054">
      <c r="A5054" s="3">
        <v>5053.0</v>
      </c>
      <c r="B5054" s="3" t="s">
        <v>4864</v>
      </c>
      <c r="C5054" s="3">
        <v>0.0</v>
      </c>
      <c r="D5054" s="3" t="s">
        <v>4818</v>
      </c>
    </row>
    <row r="5055">
      <c r="A5055" s="3">
        <v>5054.0</v>
      </c>
      <c r="B5055" s="3" t="s">
        <v>4865</v>
      </c>
      <c r="C5055" s="3">
        <v>0.0</v>
      </c>
      <c r="D5055" s="3" t="s">
        <v>4818</v>
      </c>
    </row>
    <row r="5056">
      <c r="A5056" s="3">
        <v>5055.0</v>
      </c>
      <c r="B5056" s="3" t="s">
        <v>4866</v>
      </c>
      <c r="C5056" s="3">
        <v>0.0</v>
      </c>
      <c r="D5056" s="3" t="s">
        <v>4818</v>
      </c>
    </row>
    <row r="5057">
      <c r="A5057" s="3">
        <v>5056.0</v>
      </c>
      <c r="B5057" s="3" t="s">
        <v>4867</v>
      </c>
      <c r="C5057" s="3">
        <v>0.0</v>
      </c>
      <c r="D5057" s="3" t="s">
        <v>4818</v>
      </c>
    </row>
    <row r="5058">
      <c r="A5058" s="3">
        <v>5057.0</v>
      </c>
      <c r="B5058" s="3" t="s">
        <v>4868</v>
      </c>
      <c r="C5058" s="3">
        <v>0.0</v>
      </c>
      <c r="D5058" s="3" t="s">
        <v>4818</v>
      </c>
    </row>
    <row r="5059">
      <c r="A5059" s="3">
        <v>5058.0</v>
      </c>
      <c r="B5059" s="3" t="s">
        <v>4869</v>
      </c>
      <c r="C5059" s="3">
        <v>0.0</v>
      </c>
      <c r="D5059" s="3" t="s">
        <v>4818</v>
      </c>
    </row>
    <row r="5060">
      <c r="A5060" s="3">
        <v>5059.0</v>
      </c>
      <c r="B5060" s="3" t="s">
        <v>4870</v>
      </c>
      <c r="C5060" s="3">
        <v>0.0</v>
      </c>
      <c r="D5060" s="3" t="s">
        <v>4818</v>
      </c>
    </row>
    <row r="5061">
      <c r="A5061" s="3">
        <v>5060.0</v>
      </c>
      <c r="B5061" s="3" t="s">
        <v>4871</v>
      </c>
      <c r="C5061" s="3">
        <v>0.0</v>
      </c>
      <c r="D5061" s="3" t="s">
        <v>4818</v>
      </c>
    </row>
    <row r="5062">
      <c r="A5062" s="3">
        <v>5061.0</v>
      </c>
      <c r="B5062" s="3" t="s">
        <v>4872</v>
      </c>
      <c r="C5062" s="3">
        <v>0.0</v>
      </c>
      <c r="D5062" s="3" t="s">
        <v>4818</v>
      </c>
    </row>
    <row r="5063">
      <c r="A5063" s="3">
        <v>5062.0</v>
      </c>
      <c r="B5063" s="3" t="s">
        <v>4873</v>
      </c>
      <c r="C5063" s="3">
        <v>0.0</v>
      </c>
      <c r="D5063" s="3" t="s">
        <v>4818</v>
      </c>
    </row>
    <row r="5064">
      <c r="A5064" s="3">
        <v>5063.0</v>
      </c>
      <c r="B5064" s="3" t="s">
        <v>4874</v>
      </c>
      <c r="C5064" s="3">
        <v>0.0</v>
      </c>
      <c r="D5064" s="3" t="s">
        <v>4818</v>
      </c>
    </row>
    <row r="5065">
      <c r="A5065" s="3">
        <v>5064.0</v>
      </c>
      <c r="B5065" s="3" t="s">
        <v>4875</v>
      </c>
      <c r="C5065" s="3">
        <v>0.0</v>
      </c>
      <c r="D5065" s="3" t="s">
        <v>4818</v>
      </c>
    </row>
    <row r="5066">
      <c r="A5066" s="3">
        <v>5065.0</v>
      </c>
      <c r="B5066" s="3" t="s">
        <v>4876</v>
      </c>
      <c r="C5066" s="3">
        <v>0.0</v>
      </c>
      <c r="D5066" s="3" t="s">
        <v>4818</v>
      </c>
    </row>
    <row r="5067">
      <c r="A5067" s="3">
        <v>5066.0</v>
      </c>
      <c r="B5067" s="3" t="s">
        <v>4877</v>
      </c>
      <c r="C5067" s="3">
        <v>0.0</v>
      </c>
      <c r="D5067" s="3" t="s">
        <v>4818</v>
      </c>
    </row>
    <row r="5068">
      <c r="A5068" s="3">
        <v>5067.0</v>
      </c>
      <c r="B5068" s="3" t="s">
        <v>4878</v>
      </c>
      <c r="C5068" s="3">
        <v>0.0</v>
      </c>
      <c r="D5068" s="3" t="s">
        <v>4818</v>
      </c>
    </row>
    <row r="5069">
      <c r="A5069" s="3">
        <v>5068.0</v>
      </c>
      <c r="B5069" s="3" t="s">
        <v>4879</v>
      </c>
      <c r="C5069" s="3">
        <v>0.0</v>
      </c>
      <c r="D5069" s="3" t="s">
        <v>4818</v>
      </c>
    </row>
    <row r="5070">
      <c r="A5070" s="3">
        <v>5069.0</v>
      </c>
      <c r="B5070" s="3" t="s">
        <v>4880</v>
      </c>
      <c r="C5070" s="3">
        <v>0.0</v>
      </c>
      <c r="D5070" s="3" t="s">
        <v>4818</v>
      </c>
    </row>
    <row r="5071">
      <c r="A5071" s="3">
        <v>5070.0</v>
      </c>
      <c r="B5071" s="3" t="s">
        <v>4881</v>
      </c>
      <c r="C5071" s="3">
        <v>0.0</v>
      </c>
      <c r="D5071" s="3" t="s">
        <v>4818</v>
      </c>
    </row>
    <row r="5072">
      <c r="A5072" s="3">
        <v>5071.0</v>
      </c>
      <c r="B5072" s="3" t="s">
        <v>4882</v>
      </c>
      <c r="C5072" s="3">
        <v>0.0</v>
      </c>
      <c r="D5072" s="3" t="s">
        <v>4818</v>
      </c>
    </row>
    <row r="5073">
      <c r="A5073" s="3">
        <v>5072.0</v>
      </c>
      <c r="B5073" s="3" t="s">
        <v>4883</v>
      </c>
      <c r="C5073" s="3">
        <v>0.0</v>
      </c>
      <c r="D5073" s="3" t="s">
        <v>4818</v>
      </c>
    </row>
    <row r="5074">
      <c r="A5074" s="3">
        <v>5073.0</v>
      </c>
      <c r="B5074" s="3" t="s">
        <v>4884</v>
      </c>
      <c r="C5074" s="3">
        <v>0.0</v>
      </c>
      <c r="D5074" s="3" t="s">
        <v>4818</v>
      </c>
    </row>
    <row r="5075">
      <c r="A5075" s="3">
        <v>5074.0</v>
      </c>
      <c r="B5075" s="3" t="s">
        <v>4885</v>
      </c>
      <c r="C5075" s="3">
        <v>0.0</v>
      </c>
      <c r="D5075" s="3" t="s">
        <v>4818</v>
      </c>
    </row>
    <row r="5076">
      <c r="A5076" s="3">
        <v>5075.0</v>
      </c>
      <c r="B5076" s="3" t="s">
        <v>4886</v>
      </c>
      <c r="C5076" s="3">
        <v>0.0</v>
      </c>
      <c r="D5076" s="3" t="s">
        <v>4818</v>
      </c>
    </row>
    <row r="5077">
      <c r="A5077" s="3">
        <v>5076.0</v>
      </c>
      <c r="B5077" s="3" t="s">
        <v>4887</v>
      </c>
      <c r="C5077" s="3">
        <v>0.0</v>
      </c>
      <c r="D5077" s="3" t="s">
        <v>4818</v>
      </c>
    </row>
    <row r="5078">
      <c r="A5078" s="3">
        <v>5077.0</v>
      </c>
      <c r="B5078" s="3" t="s">
        <v>4888</v>
      </c>
      <c r="C5078" s="3">
        <v>0.0</v>
      </c>
      <c r="D5078" s="3" t="s">
        <v>4818</v>
      </c>
    </row>
    <row r="5079">
      <c r="A5079" s="3">
        <v>5078.0</v>
      </c>
      <c r="B5079" s="3" t="s">
        <v>4889</v>
      </c>
      <c r="C5079" s="3">
        <v>0.0</v>
      </c>
      <c r="D5079" s="3" t="s">
        <v>4818</v>
      </c>
    </row>
    <row r="5080">
      <c r="A5080" s="3">
        <v>5079.0</v>
      </c>
      <c r="B5080" s="3" t="s">
        <v>4890</v>
      </c>
      <c r="C5080" s="3">
        <v>0.0</v>
      </c>
      <c r="D5080" s="3" t="s">
        <v>4818</v>
      </c>
    </row>
    <row r="5081">
      <c r="A5081" s="3">
        <v>5080.0</v>
      </c>
      <c r="B5081" s="3" t="s">
        <v>4891</v>
      </c>
      <c r="C5081" s="3">
        <v>0.0</v>
      </c>
      <c r="D5081" s="3" t="s">
        <v>4818</v>
      </c>
    </row>
    <row r="5082">
      <c r="A5082" s="3">
        <v>5081.0</v>
      </c>
      <c r="B5082" s="3" t="s">
        <v>4892</v>
      </c>
      <c r="C5082" s="3">
        <v>0.0</v>
      </c>
      <c r="D5082" s="3" t="s">
        <v>4818</v>
      </c>
    </row>
    <row r="5083">
      <c r="A5083" s="3">
        <v>5082.0</v>
      </c>
      <c r="B5083" s="3" t="s">
        <v>4893</v>
      </c>
      <c r="C5083" s="3">
        <v>0.0</v>
      </c>
      <c r="D5083" s="3" t="s">
        <v>4818</v>
      </c>
    </row>
    <row r="5084">
      <c r="A5084" s="3">
        <v>5083.0</v>
      </c>
      <c r="B5084" s="3" t="s">
        <v>4894</v>
      </c>
      <c r="C5084" s="3">
        <v>0.0</v>
      </c>
      <c r="D5084" s="3" t="s">
        <v>4818</v>
      </c>
    </row>
    <row r="5085">
      <c r="A5085" s="3">
        <v>5084.0</v>
      </c>
      <c r="B5085" s="3" t="s">
        <v>4895</v>
      </c>
      <c r="C5085" s="3">
        <v>0.0</v>
      </c>
      <c r="D5085" s="3" t="s">
        <v>4818</v>
      </c>
    </row>
    <row r="5086">
      <c r="A5086" s="3">
        <v>5085.0</v>
      </c>
      <c r="B5086" s="3" t="s">
        <v>4896</v>
      </c>
      <c r="C5086" s="3">
        <v>0.0</v>
      </c>
      <c r="D5086" s="3" t="s">
        <v>4818</v>
      </c>
    </row>
    <row r="5087">
      <c r="A5087" s="3">
        <v>5086.0</v>
      </c>
      <c r="B5087" s="3" t="s">
        <v>4897</v>
      </c>
      <c r="C5087" s="3">
        <v>0.0</v>
      </c>
      <c r="D5087" s="3" t="s">
        <v>4818</v>
      </c>
    </row>
    <row r="5088">
      <c r="A5088" s="3">
        <v>5087.0</v>
      </c>
      <c r="B5088" s="3" t="s">
        <v>4898</v>
      </c>
      <c r="C5088" s="3">
        <v>0.0</v>
      </c>
      <c r="D5088" s="3" t="s">
        <v>4818</v>
      </c>
    </row>
    <row r="5089">
      <c r="A5089" s="3">
        <v>5088.0</v>
      </c>
      <c r="B5089" s="3" t="s">
        <v>4899</v>
      </c>
      <c r="C5089" s="3">
        <v>0.0</v>
      </c>
      <c r="D5089" s="3" t="s">
        <v>4818</v>
      </c>
    </row>
    <row r="5090">
      <c r="A5090" s="3">
        <v>5089.0</v>
      </c>
      <c r="B5090" s="3" t="s">
        <v>4900</v>
      </c>
      <c r="C5090" s="3">
        <v>0.0</v>
      </c>
      <c r="D5090" s="3" t="s">
        <v>4818</v>
      </c>
    </row>
    <row r="5091">
      <c r="A5091" s="3">
        <v>5090.0</v>
      </c>
      <c r="B5091" s="3" t="s">
        <v>4901</v>
      </c>
      <c r="C5091" s="3">
        <v>0.0</v>
      </c>
      <c r="D5091" s="3" t="s">
        <v>4818</v>
      </c>
    </row>
    <row r="5092">
      <c r="A5092" s="3">
        <v>5091.0</v>
      </c>
      <c r="B5092" s="3" t="s">
        <v>4902</v>
      </c>
      <c r="C5092" s="3">
        <v>0.0</v>
      </c>
      <c r="D5092" s="3" t="s">
        <v>4818</v>
      </c>
    </row>
    <row r="5093">
      <c r="A5093" s="3">
        <v>5092.0</v>
      </c>
      <c r="B5093" s="3" t="s">
        <v>4903</v>
      </c>
      <c r="C5093" s="3">
        <v>0.0</v>
      </c>
      <c r="D5093" s="3" t="s">
        <v>4818</v>
      </c>
    </row>
    <row r="5094">
      <c r="A5094" s="3">
        <v>5093.0</v>
      </c>
      <c r="B5094" s="3" t="s">
        <v>4904</v>
      </c>
      <c r="C5094" s="3">
        <v>0.0</v>
      </c>
      <c r="D5094" s="3" t="s">
        <v>4818</v>
      </c>
    </row>
    <row r="5095">
      <c r="A5095" s="3">
        <v>5094.0</v>
      </c>
      <c r="B5095" s="3" t="s">
        <v>4905</v>
      </c>
      <c r="C5095" s="3">
        <v>0.0</v>
      </c>
      <c r="D5095" s="3" t="s">
        <v>4818</v>
      </c>
    </row>
    <row r="5096">
      <c r="A5096" s="3">
        <v>5095.0</v>
      </c>
      <c r="B5096" s="3" t="s">
        <v>4906</v>
      </c>
      <c r="C5096" s="3">
        <v>0.0</v>
      </c>
      <c r="D5096" s="3" t="s">
        <v>4818</v>
      </c>
    </row>
    <row r="5097">
      <c r="A5097" s="3">
        <v>5096.0</v>
      </c>
      <c r="B5097" s="3" t="s">
        <v>4907</v>
      </c>
      <c r="C5097" s="3">
        <v>0.0</v>
      </c>
      <c r="D5097" s="3" t="s">
        <v>4818</v>
      </c>
    </row>
    <row r="5098">
      <c r="A5098" s="3">
        <v>5097.0</v>
      </c>
      <c r="B5098" s="3" t="s">
        <v>4908</v>
      </c>
      <c r="C5098" s="3">
        <v>0.0</v>
      </c>
      <c r="D5098" s="3" t="s">
        <v>4818</v>
      </c>
    </row>
    <row r="5099">
      <c r="A5099" s="3">
        <v>5098.0</v>
      </c>
      <c r="B5099" s="3" t="s">
        <v>4909</v>
      </c>
      <c r="C5099" s="3">
        <v>0.0</v>
      </c>
      <c r="D5099" s="3" t="s">
        <v>4818</v>
      </c>
    </row>
    <row r="5100">
      <c r="A5100" s="3">
        <v>5099.0</v>
      </c>
      <c r="B5100" s="3" t="s">
        <v>4910</v>
      </c>
      <c r="C5100" s="3">
        <v>0.0</v>
      </c>
      <c r="D5100" s="3" t="s">
        <v>4818</v>
      </c>
    </row>
    <row r="5101">
      <c r="A5101" s="3">
        <v>5100.0</v>
      </c>
      <c r="B5101" s="3" t="s">
        <v>4911</v>
      </c>
      <c r="C5101" s="3">
        <v>0.0</v>
      </c>
      <c r="D5101" s="3" t="s">
        <v>4818</v>
      </c>
    </row>
    <row r="5102">
      <c r="A5102" s="3">
        <v>5101.0</v>
      </c>
      <c r="B5102" s="3" t="s">
        <v>4912</v>
      </c>
      <c r="C5102" s="3">
        <v>0.0</v>
      </c>
      <c r="D5102" s="3" t="s">
        <v>4818</v>
      </c>
    </row>
    <row r="5103">
      <c r="A5103" s="3">
        <v>5102.0</v>
      </c>
      <c r="B5103" s="3" t="s">
        <v>4913</v>
      </c>
      <c r="C5103" s="3">
        <v>0.0</v>
      </c>
      <c r="D5103" s="3" t="s">
        <v>4818</v>
      </c>
    </row>
    <row r="5104">
      <c r="A5104" s="3">
        <v>5103.0</v>
      </c>
      <c r="B5104" s="3" t="s">
        <v>4914</v>
      </c>
      <c r="C5104" s="3">
        <v>0.0</v>
      </c>
      <c r="D5104" s="3" t="s">
        <v>4818</v>
      </c>
    </row>
    <row r="5105">
      <c r="A5105" s="3">
        <v>5104.0</v>
      </c>
      <c r="B5105" s="3" t="s">
        <v>4915</v>
      </c>
      <c r="C5105" s="3">
        <v>0.0</v>
      </c>
      <c r="D5105" s="3" t="s">
        <v>4818</v>
      </c>
    </row>
    <row r="5106">
      <c r="A5106" s="3">
        <v>5105.0</v>
      </c>
      <c r="B5106" s="3" t="s">
        <v>4916</v>
      </c>
      <c r="C5106" s="3">
        <v>0.0</v>
      </c>
      <c r="D5106" s="3" t="s">
        <v>4818</v>
      </c>
    </row>
    <row r="5107">
      <c r="A5107" s="3">
        <v>5106.0</v>
      </c>
      <c r="B5107" s="3" t="s">
        <v>4917</v>
      </c>
      <c r="C5107" s="3">
        <v>0.0</v>
      </c>
      <c r="D5107" s="3" t="s">
        <v>4818</v>
      </c>
    </row>
    <row r="5108">
      <c r="A5108" s="3">
        <v>5107.0</v>
      </c>
      <c r="B5108" s="3" t="s">
        <v>4918</v>
      </c>
      <c r="C5108" s="3">
        <v>0.0</v>
      </c>
      <c r="D5108" s="3" t="s">
        <v>4818</v>
      </c>
    </row>
    <row r="5109">
      <c r="A5109" s="3">
        <v>5108.0</v>
      </c>
      <c r="B5109" s="3" t="s">
        <v>4919</v>
      </c>
      <c r="C5109" s="3">
        <v>0.0</v>
      </c>
      <c r="D5109" s="3" t="s">
        <v>4818</v>
      </c>
    </row>
    <row r="5110">
      <c r="A5110" s="3">
        <v>5109.0</v>
      </c>
      <c r="B5110" s="3" t="s">
        <v>4920</v>
      </c>
      <c r="C5110" s="3">
        <v>0.0</v>
      </c>
      <c r="D5110" s="3" t="s">
        <v>4818</v>
      </c>
    </row>
    <row r="5111">
      <c r="A5111" s="3">
        <v>5110.0</v>
      </c>
      <c r="B5111" s="3" t="s">
        <v>4921</v>
      </c>
      <c r="C5111" s="3">
        <v>0.0</v>
      </c>
      <c r="D5111" s="3" t="s">
        <v>4818</v>
      </c>
    </row>
    <row r="5112">
      <c r="A5112" s="3">
        <v>5111.0</v>
      </c>
      <c r="B5112" s="3" t="s">
        <v>4922</v>
      </c>
      <c r="C5112" s="3">
        <v>0.0</v>
      </c>
      <c r="D5112" s="3" t="s">
        <v>4818</v>
      </c>
    </row>
    <row r="5113">
      <c r="A5113" s="3">
        <v>5112.0</v>
      </c>
      <c r="B5113" s="3" t="s">
        <v>4923</v>
      </c>
      <c r="C5113" s="3">
        <v>0.0</v>
      </c>
      <c r="D5113" s="3" t="s">
        <v>4818</v>
      </c>
    </row>
    <row r="5114">
      <c r="A5114" s="3">
        <v>5113.0</v>
      </c>
      <c r="B5114" s="3" t="s">
        <v>4924</v>
      </c>
      <c r="C5114" s="3">
        <v>0.0</v>
      </c>
      <c r="D5114" s="3" t="s">
        <v>4818</v>
      </c>
    </row>
    <row r="5115">
      <c r="A5115" s="3">
        <v>5114.0</v>
      </c>
      <c r="B5115" s="3" t="s">
        <v>4925</v>
      </c>
      <c r="C5115" s="3">
        <v>0.0</v>
      </c>
      <c r="D5115" s="3" t="s">
        <v>4818</v>
      </c>
    </row>
    <row r="5116">
      <c r="A5116" s="3">
        <v>5115.0</v>
      </c>
      <c r="B5116" s="3" t="s">
        <v>4926</v>
      </c>
      <c r="C5116" s="3">
        <v>0.0</v>
      </c>
      <c r="D5116" s="3" t="s">
        <v>4818</v>
      </c>
    </row>
    <row r="5117">
      <c r="A5117" s="3">
        <v>5116.0</v>
      </c>
      <c r="B5117" s="3" t="s">
        <v>4927</v>
      </c>
      <c r="C5117" s="3">
        <v>0.0</v>
      </c>
      <c r="D5117" s="3" t="s">
        <v>4818</v>
      </c>
    </row>
    <row r="5118">
      <c r="A5118" s="3">
        <v>5117.0</v>
      </c>
      <c r="B5118" s="3" t="s">
        <v>4928</v>
      </c>
      <c r="C5118" s="3">
        <v>0.0</v>
      </c>
      <c r="D5118" s="3" t="s">
        <v>4818</v>
      </c>
    </row>
    <row r="5119">
      <c r="A5119" s="3">
        <v>5118.0</v>
      </c>
      <c r="B5119" s="3" t="s">
        <v>4929</v>
      </c>
      <c r="C5119" s="3">
        <v>0.0</v>
      </c>
      <c r="D5119" s="3" t="s">
        <v>4818</v>
      </c>
    </row>
    <row r="5120">
      <c r="A5120" s="3">
        <v>5119.0</v>
      </c>
      <c r="B5120" s="3" t="s">
        <v>4930</v>
      </c>
      <c r="C5120" s="3">
        <v>0.0</v>
      </c>
      <c r="D5120" s="3" t="s">
        <v>4818</v>
      </c>
    </row>
    <row r="5121">
      <c r="A5121" s="3">
        <v>5120.0</v>
      </c>
      <c r="B5121" s="3" t="s">
        <v>4931</v>
      </c>
      <c r="C5121" s="3">
        <v>0.0</v>
      </c>
      <c r="D5121" s="3" t="s">
        <v>4818</v>
      </c>
    </row>
    <row r="5122">
      <c r="A5122" s="3">
        <v>5121.0</v>
      </c>
      <c r="B5122" s="3" t="s">
        <v>4932</v>
      </c>
      <c r="C5122" s="3">
        <v>0.0</v>
      </c>
      <c r="D5122" s="3" t="s">
        <v>4818</v>
      </c>
    </row>
    <row r="5123">
      <c r="A5123" s="3">
        <v>5122.0</v>
      </c>
      <c r="B5123" s="3" t="s">
        <v>3498</v>
      </c>
      <c r="C5123" s="3">
        <v>0.0</v>
      </c>
      <c r="D5123" s="3" t="s">
        <v>4818</v>
      </c>
    </row>
    <row r="5124">
      <c r="A5124" s="3">
        <v>5123.0</v>
      </c>
      <c r="B5124" s="3" t="s">
        <v>4933</v>
      </c>
      <c r="C5124" s="3">
        <v>0.0</v>
      </c>
      <c r="D5124" s="3" t="s">
        <v>4818</v>
      </c>
    </row>
    <row r="5125">
      <c r="A5125" s="3">
        <v>5124.0</v>
      </c>
      <c r="B5125" s="3" t="s">
        <v>4934</v>
      </c>
      <c r="C5125" s="3">
        <v>0.0</v>
      </c>
      <c r="D5125" s="3" t="s">
        <v>4818</v>
      </c>
    </row>
    <row r="5126">
      <c r="A5126" s="3">
        <v>5125.0</v>
      </c>
      <c r="B5126" s="3" t="s">
        <v>4935</v>
      </c>
      <c r="C5126" s="3">
        <v>0.0</v>
      </c>
      <c r="D5126" s="3" t="s">
        <v>4818</v>
      </c>
    </row>
    <row r="5127">
      <c r="A5127" s="3">
        <v>5126.0</v>
      </c>
      <c r="B5127" s="3" t="s">
        <v>4936</v>
      </c>
      <c r="C5127" s="3">
        <v>0.0</v>
      </c>
      <c r="D5127" s="3" t="s">
        <v>4818</v>
      </c>
    </row>
    <row r="5128">
      <c r="A5128" s="3">
        <v>5127.0</v>
      </c>
      <c r="B5128" s="3" t="s">
        <v>4937</v>
      </c>
      <c r="C5128" s="3">
        <v>0.0</v>
      </c>
      <c r="D5128" s="3" t="s">
        <v>4818</v>
      </c>
    </row>
    <row r="5129">
      <c r="A5129" s="3">
        <v>5128.0</v>
      </c>
      <c r="B5129" s="3" t="s">
        <v>4938</v>
      </c>
      <c r="C5129" s="3">
        <v>0.0</v>
      </c>
      <c r="D5129" s="3" t="s">
        <v>4818</v>
      </c>
    </row>
    <row r="5130">
      <c r="A5130" s="3">
        <v>5129.0</v>
      </c>
      <c r="B5130" s="3" t="s">
        <v>4939</v>
      </c>
      <c r="C5130" s="3">
        <v>0.0</v>
      </c>
      <c r="D5130" s="3" t="s">
        <v>4818</v>
      </c>
    </row>
    <row r="5131">
      <c r="A5131" s="3">
        <v>5130.0</v>
      </c>
      <c r="B5131" s="3" t="s">
        <v>4940</v>
      </c>
      <c r="C5131" s="3">
        <v>0.0</v>
      </c>
      <c r="D5131" s="3" t="s">
        <v>4818</v>
      </c>
    </row>
    <row r="5132">
      <c r="A5132" s="3">
        <v>5131.0</v>
      </c>
      <c r="B5132" s="3" t="s">
        <v>4941</v>
      </c>
      <c r="C5132" s="3">
        <v>0.0</v>
      </c>
      <c r="D5132" s="3" t="s">
        <v>4818</v>
      </c>
    </row>
    <row r="5133">
      <c r="A5133" s="3">
        <v>5132.0</v>
      </c>
      <c r="B5133" s="3" t="s">
        <v>4942</v>
      </c>
      <c r="C5133" s="3">
        <v>0.0</v>
      </c>
      <c r="D5133" s="3" t="s">
        <v>4818</v>
      </c>
    </row>
    <row r="5134">
      <c r="A5134" s="3">
        <v>5133.0</v>
      </c>
      <c r="B5134" s="3" t="s">
        <v>4943</v>
      </c>
      <c r="C5134" s="3">
        <v>0.0</v>
      </c>
      <c r="D5134" s="3" t="s">
        <v>4818</v>
      </c>
    </row>
    <row r="5135">
      <c r="A5135" s="3">
        <v>5134.0</v>
      </c>
      <c r="B5135" s="3" t="s">
        <v>4944</v>
      </c>
      <c r="C5135" s="3">
        <v>0.0</v>
      </c>
      <c r="D5135" s="3" t="s">
        <v>4818</v>
      </c>
    </row>
    <row r="5136">
      <c r="A5136" s="3">
        <v>5135.0</v>
      </c>
      <c r="B5136" s="3" t="s">
        <v>4945</v>
      </c>
      <c r="C5136" s="3">
        <v>0.0</v>
      </c>
      <c r="D5136" s="3" t="s">
        <v>4818</v>
      </c>
    </row>
    <row r="5137">
      <c r="A5137" s="3">
        <v>5136.0</v>
      </c>
      <c r="B5137" s="3" t="s">
        <v>4946</v>
      </c>
      <c r="C5137" s="3">
        <v>0.0</v>
      </c>
      <c r="D5137" s="3" t="s">
        <v>4818</v>
      </c>
    </row>
    <row r="5138">
      <c r="A5138" s="3">
        <v>5137.0</v>
      </c>
      <c r="B5138" s="3" t="s">
        <v>4947</v>
      </c>
      <c r="C5138" s="3">
        <v>0.0</v>
      </c>
      <c r="D5138" s="3" t="s">
        <v>4818</v>
      </c>
    </row>
    <row r="5139">
      <c r="A5139" s="3">
        <v>5138.0</v>
      </c>
      <c r="B5139" s="3" t="s">
        <v>4948</v>
      </c>
      <c r="C5139" s="3">
        <v>0.0</v>
      </c>
      <c r="D5139" s="3" t="s">
        <v>4818</v>
      </c>
    </row>
    <row r="5140">
      <c r="A5140" s="3">
        <v>5139.0</v>
      </c>
      <c r="B5140" s="3" t="s">
        <v>4949</v>
      </c>
      <c r="C5140" s="3">
        <v>0.0</v>
      </c>
      <c r="D5140" s="3" t="s">
        <v>4818</v>
      </c>
    </row>
    <row r="5141">
      <c r="A5141" s="3">
        <v>5140.0</v>
      </c>
      <c r="B5141" s="3" t="s">
        <v>4950</v>
      </c>
      <c r="C5141" s="3">
        <v>0.0</v>
      </c>
      <c r="D5141" s="3" t="s">
        <v>4818</v>
      </c>
    </row>
    <row r="5142">
      <c r="A5142" s="3">
        <v>5141.0</v>
      </c>
      <c r="B5142" s="3" t="s">
        <v>4951</v>
      </c>
      <c r="C5142" s="3">
        <v>0.0</v>
      </c>
      <c r="D5142" s="3" t="s">
        <v>4818</v>
      </c>
    </row>
    <row r="5143">
      <c r="A5143" s="3">
        <v>5142.0</v>
      </c>
      <c r="B5143" s="3" t="s">
        <v>4952</v>
      </c>
      <c r="C5143" s="3">
        <v>0.0</v>
      </c>
      <c r="D5143" s="3" t="s">
        <v>4818</v>
      </c>
    </row>
    <row r="5144">
      <c r="A5144" s="3">
        <v>5143.0</v>
      </c>
      <c r="B5144" s="3" t="s">
        <v>4953</v>
      </c>
      <c r="C5144" s="3">
        <v>0.0</v>
      </c>
      <c r="D5144" s="3" t="s">
        <v>4818</v>
      </c>
    </row>
    <row r="5145">
      <c r="A5145" s="3">
        <v>5144.0</v>
      </c>
      <c r="B5145" s="3" t="s">
        <v>4954</v>
      </c>
      <c r="C5145" s="3">
        <v>0.0</v>
      </c>
      <c r="D5145" s="3" t="s">
        <v>4818</v>
      </c>
    </row>
    <row r="5146">
      <c r="A5146" s="3">
        <v>5145.0</v>
      </c>
      <c r="B5146" s="3" t="s">
        <v>4955</v>
      </c>
      <c r="C5146" s="3">
        <v>0.0</v>
      </c>
      <c r="D5146" s="3" t="s">
        <v>4818</v>
      </c>
    </row>
    <row r="5147">
      <c r="A5147" s="3">
        <v>5146.0</v>
      </c>
      <c r="B5147" s="3" t="s">
        <v>4956</v>
      </c>
      <c r="C5147" s="3">
        <v>0.0</v>
      </c>
      <c r="D5147" s="3" t="s">
        <v>4818</v>
      </c>
    </row>
    <row r="5148">
      <c r="A5148" s="3">
        <v>5147.0</v>
      </c>
      <c r="B5148" s="3" t="s">
        <v>4957</v>
      </c>
      <c r="C5148" s="3">
        <v>0.0</v>
      </c>
      <c r="D5148" s="3" t="s">
        <v>4818</v>
      </c>
    </row>
    <row r="5149">
      <c r="A5149" s="3">
        <v>5148.0</v>
      </c>
      <c r="B5149" s="3" t="s">
        <v>4958</v>
      </c>
      <c r="C5149" s="3">
        <v>0.0</v>
      </c>
      <c r="D5149" s="3" t="s">
        <v>4818</v>
      </c>
    </row>
    <row r="5150">
      <c r="A5150" s="3">
        <v>5149.0</v>
      </c>
      <c r="B5150" s="3" t="s">
        <v>458</v>
      </c>
      <c r="C5150" s="3">
        <v>0.0</v>
      </c>
      <c r="D5150" s="3" t="s">
        <v>4818</v>
      </c>
    </row>
    <row r="5151">
      <c r="A5151" s="3">
        <v>5150.0</v>
      </c>
      <c r="B5151" s="3" t="s">
        <v>4959</v>
      </c>
      <c r="C5151" s="3">
        <v>0.0</v>
      </c>
      <c r="D5151" s="3" t="s">
        <v>4818</v>
      </c>
    </row>
    <row r="5152">
      <c r="A5152" s="3">
        <v>5151.0</v>
      </c>
      <c r="B5152" s="3" t="s">
        <v>4960</v>
      </c>
      <c r="C5152" s="3">
        <v>0.0</v>
      </c>
      <c r="D5152" s="3" t="s">
        <v>4818</v>
      </c>
    </row>
    <row r="5153">
      <c r="A5153" s="3">
        <v>5152.0</v>
      </c>
      <c r="B5153" s="3" t="s">
        <v>4961</v>
      </c>
      <c r="C5153" s="3">
        <v>0.0</v>
      </c>
      <c r="D5153" s="3" t="s">
        <v>4818</v>
      </c>
    </row>
    <row r="5154">
      <c r="A5154" s="3">
        <v>5153.0</v>
      </c>
      <c r="B5154" s="3" t="s">
        <v>4962</v>
      </c>
      <c r="C5154" s="3">
        <v>0.0</v>
      </c>
      <c r="D5154" s="3" t="s">
        <v>4818</v>
      </c>
    </row>
    <row r="5155">
      <c r="A5155" s="3">
        <v>5154.0</v>
      </c>
      <c r="B5155" s="3" t="s">
        <v>4963</v>
      </c>
      <c r="C5155" s="3">
        <v>0.0</v>
      </c>
      <c r="D5155" s="3" t="s">
        <v>4818</v>
      </c>
    </row>
    <row r="5156">
      <c r="A5156" s="3">
        <v>5155.0</v>
      </c>
      <c r="B5156" s="3" t="s">
        <v>4964</v>
      </c>
      <c r="C5156" s="3">
        <v>0.0</v>
      </c>
      <c r="D5156" s="3" t="s">
        <v>4818</v>
      </c>
    </row>
    <row r="5157">
      <c r="A5157" s="3">
        <v>5156.0</v>
      </c>
      <c r="B5157" s="3" t="s">
        <v>4965</v>
      </c>
      <c r="C5157" s="3">
        <v>0.0</v>
      </c>
      <c r="D5157" s="3" t="s">
        <v>4818</v>
      </c>
    </row>
    <row r="5158">
      <c r="A5158" s="3">
        <v>5157.0</v>
      </c>
      <c r="B5158" s="3" t="s">
        <v>4966</v>
      </c>
      <c r="C5158" s="3">
        <v>0.0</v>
      </c>
      <c r="D5158" s="3" t="s">
        <v>4818</v>
      </c>
    </row>
    <row r="5159">
      <c r="A5159" s="3">
        <v>5158.0</v>
      </c>
      <c r="B5159" s="3" t="s">
        <v>4967</v>
      </c>
      <c r="C5159" s="3">
        <v>0.0</v>
      </c>
      <c r="D5159" s="3" t="s">
        <v>4818</v>
      </c>
    </row>
    <row r="5160">
      <c r="A5160" s="3">
        <v>5159.0</v>
      </c>
      <c r="B5160" s="3" t="s">
        <v>4968</v>
      </c>
      <c r="C5160" s="3">
        <v>0.0</v>
      </c>
      <c r="D5160" s="3" t="s">
        <v>4818</v>
      </c>
    </row>
    <row r="5161">
      <c r="A5161" s="3">
        <v>5160.0</v>
      </c>
      <c r="B5161" s="3" t="s">
        <v>1855</v>
      </c>
      <c r="C5161" s="3">
        <v>0.0</v>
      </c>
      <c r="D5161" s="3" t="s">
        <v>4818</v>
      </c>
    </row>
    <row r="5162">
      <c r="A5162" s="3">
        <v>5161.0</v>
      </c>
      <c r="B5162" s="3" t="s">
        <v>4969</v>
      </c>
      <c r="C5162" s="3">
        <v>0.0</v>
      </c>
      <c r="D5162" s="3" t="s">
        <v>4818</v>
      </c>
    </row>
    <row r="5163">
      <c r="A5163" s="3">
        <v>5162.0</v>
      </c>
      <c r="B5163" s="3" t="s">
        <v>4970</v>
      </c>
      <c r="C5163" s="3">
        <v>0.0</v>
      </c>
      <c r="D5163" s="3" t="s">
        <v>4818</v>
      </c>
    </row>
    <row r="5164">
      <c r="A5164" s="3">
        <v>5163.0</v>
      </c>
      <c r="B5164" s="3" t="s">
        <v>4971</v>
      </c>
      <c r="C5164" s="3">
        <v>0.0</v>
      </c>
      <c r="D5164" s="3" t="s">
        <v>4818</v>
      </c>
    </row>
    <row r="5165">
      <c r="A5165" s="3">
        <v>5164.0</v>
      </c>
      <c r="B5165" s="3" t="s">
        <v>4972</v>
      </c>
      <c r="C5165" s="3">
        <v>0.0</v>
      </c>
      <c r="D5165" s="3" t="s">
        <v>4818</v>
      </c>
    </row>
    <row r="5166">
      <c r="A5166" s="3">
        <v>5165.0</v>
      </c>
      <c r="B5166" s="3" t="s">
        <v>4683</v>
      </c>
      <c r="C5166" s="3">
        <v>0.0</v>
      </c>
      <c r="D5166" s="3" t="s">
        <v>4818</v>
      </c>
    </row>
    <row r="5167">
      <c r="A5167" s="3">
        <v>5166.0</v>
      </c>
      <c r="B5167" s="3" t="s">
        <v>4973</v>
      </c>
      <c r="C5167" s="3">
        <v>0.0</v>
      </c>
      <c r="D5167" s="3" t="s">
        <v>4818</v>
      </c>
    </row>
    <row r="5168">
      <c r="A5168" s="3">
        <v>5167.0</v>
      </c>
      <c r="B5168" s="3" t="s">
        <v>4974</v>
      </c>
      <c r="C5168" s="3">
        <v>0.0</v>
      </c>
      <c r="D5168" s="3" t="s">
        <v>4818</v>
      </c>
    </row>
    <row r="5169">
      <c r="A5169" s="3">
        <v>5168.0</v>
      </c>
      <c r="B5169" s="3" t="s">
        <v>4975</v>
      </c>
      <c r="C5169" s="3">
        <v>0.0</v>
      </c>
      <c r="D5169" s="3" t="s">
        <v>4818</v>
      </c>
    </row>
    <row r="5170">
      <c r="A5170" s="3">
        <v>5169.0</v>
      </c>
      <c r="B5170" s="3" t="s">
        <v>4976</v>
      </c>
      <c r="C5170" s="3">
        <v>0.0</v>
      </c>
      <c r="D5170" s="3" t="s">
        <v>4818</v>
      </c>
    </row>
    <row r="5171">
      <c r="A5171" s="3">
        <v>5170.0</v>
      </c>
      <c r="B5171" s="3" t="s">
        <v>4977</v>
      </c>
      <c r="C5171" s="3">
        <v>0.0</v>
      </c>
      <c r="D5171" s="3" t="s">
        <v>4818</v>
      </c>
    </row>
    <row r="5172">
      <c r="A5172" s="3">
        <v>5171.0</v>
      </c>
      <c r="B5172" s="3" t="s">
        <v>4978</v>
      </c>
      <c r="C5172" s="3">
        <v>0.0</v>
      </c>
      <c r="D5172" s="3" t="s">
        <v>4818</v>
      </c>
    </row>
    <row r="5173">
      <c r="A5173" s="3">
        <v>5172.0</v>
      </c>
      <c r="B5173" s="3" t="s">
        <v>4979</v>
      </c>
      <c r="C5173" s="3">
        <v>0.0</v>
      </c>
      <c r="D5173" s="3" t="s">
        <v>4818</v>
      </c>
    </row>
    <row r="5174">
      <c r="A5174" s="3">
        <v>5173.0</v>
      </c>
      <c r="B5174" s="3" t="s">
        <v>4980</v>
      </c>
      <c r="C5174" s="3">
        <v>0.0</v>
      </c>
      <c r="D5174" s="3" t="s">
        <v>4818</v>
      </c>
    </row>
    <row r="5175">
      <c r="A5175" s="3">
        <v>5174.0</v>
      </c>
      <c r="B5175" s="3" t="s">
        <v>4981</v>
      </c>
      <c r="C5175" s="3">
        <v>0.0</v>
      </c>
      <c r="D5175" s="3" t="s">
        <v>4818</v>
      </c>
    </row>
    <row r="5176">
      <c r="A5176" s="3">
        <v>5175.0</v>
      </c>
      <c r="B5176" s="3" t="s">
        <v>4982</v>
      </c>
      <c r="C5176" s="3">
        <v>0.0</v>
      </c>
      <c r="D5176" s="3" t="s">
        <v>4818</v>
      </c>
    </row>
    <row r="5177">
      <c r="A5177" s="3">
        <v>5176.0</v>
      </c>
      <c r="B5177" s="3" t="s">
        <v>4983</v>
      </c>
      <c r="C5177" s="3">
        <v>0.0</v>
      </c>
      <c r="D5177" s="3" t="s">
        <v>4818</v>
      </c>
    </row>
    <row r="5178">
      <c r="A5178" s="3">
        <v>5177.0</v>
      </c>
      <c r="B5178" s="3" t="s">
        <v>4984</v>
      </c>
      <c r="C5178" s="3">
        <v>0.0</v>
      </c>
      <c r="D5178" s="3" t="s">
        <v>4818</v>
      </c>
    </row>
    <row r="5179">
      <c r="A5179" s="3">
        <v>5178.0</v>
      </c>
      <c r="B5179" s="3" t="s">
        <v>4985</v>
      </c>
      <c r="C5179" s="3">
        <v>0.0</v>
      </c>
      <c r="D5179" s="3" t="s">
        <v>4818</v>
      </c>
    </row>
    <row r="5180">
      <c r="A5180" s="3">
        <v>5179.0</v>
      </c>
      <c r="B5180" s="3" t="s">
        <v>4986</v>
      </c>
      <c r="C5180" s="3">
        <v>0.0</v>
      </c>
      <c r="D5180" s="3" t="s">
        <v>4818</v>
      </c>
    </row>
    <row r="5181">
      <c r="A5181" s="3">
        <v>5180.0</v>
      </c>
      <c r="B5181" s="3" t="s">
        <v>4987</v>
      </c>
      <c r="C5181" s="3">
        <v>0.0</v>
      </c>
      <c r="D5181" s="3" t="s">
        <v>4818</v>
      </c>
    </row>
    <row r="5182">
      <c r="A5182" s="3">
        <v>5181.0</v>
      </c>
      <c r="B5182" s="3" t="s">
        <v>4988</v>
      </c>
      <c r="C5182" s="3">
        <v>0.0</v>
      </c>
      <c r="D5182" s="3" t="s">
        <v>4818</v>
      </c>
    </row>
    <row r="5183">
      <c r="A5183" s="3">
        <v>5182.0</v>
      </c>
      <c r="B5183" s="3" t="s">
        <v>4989</v>
      </c>
      <c r="C5183" s="3">
        <v>0.0</v>
      </c>
      <c r="D5183" s="3" t="s">
        <v>4818</v>
      </c>
    </row>
    <row r="5184">
      <c r="A5184" s="3">
        <v>5183.0</v>
      </c>
      <c r="B5184" s="3" t="s">
        <v>4990</v>
      </c>
      <c r="C5184" s="3">
        <v>0.0</v>
      </c>
      <c r="D5184" s="3" t="s">
        <v>4818</v>
      </c>
    </row>
    <row r="5185">
      <c r="A5185" s="3">
        <v>5184.0</v>
      </c>
      <c r="B5185" s="3" t="s">
        <v>4991</v>
      </c>
      <c r="C5185" s="3">
        <v>0.0</v>
      </c>
      <c r="D5185" s="3" t="s">
        <v>4818</v>
      </c>
    </row>
    <row r="5186">
      <c r="A5186" s="3">
        <v>5185.0</v>
      </c>
      <c r="B5186" s="3" t="s">
        <v>4992</v>
      </c>
      <c r="C5186" s="3">
        <v>0.0</v>
      </c>
      <c r="D5186" s="3" t="s">
        <v>4818</v>
      </c>
    </row>
    <row r="5187">
      <c r="A5187" s="3">
        <v>5186.0</v>
      </c>
      <c r="B5187" s="3" t="s">
        <v>4993</v>
      </c>
      <c r="C5187" s="3">
        <v>0.0</v>
      </c>
      <c r="D5187" s="3" t="s">
        <v>4818</v>
      </c>
    </row>
    <row r="5188">
      <c r="A5188" s="3">
        <v>5187.0</v>
      </c>
      <c r="B5188" s="3" t="s">
        <v>4994</v>
      </c>
      <c r="C5188" s="3">
        <v>0.0</v>
      </c>
      <c r="D5188" s="3" t="s">
        <v>4818</v>
      </c>
    </row>
    <row r="5189">
      <c r="A5189" s="3">
        <v>5188.0</v>
      </c>
      <c r="B5189" s="3" t="s">
        <v>4995</v>
      </c>
      <c r="C5189" s="3">
        <v>0.0</v>
      </c>
      <c r="D5189" s="3" t="s">
        <v>4818</v>
      </c>
    </row>
    <row r="5190">
      <c r="A5190" s="3">
        <v>5189.0</v>
      </c>
      <c r="B5190" s="3" t="s">
        <v>4996</v>
      </c>
      <c r="C5190" s="3">
        <v>0.0</v>
      </c>
      <c r="D5190" s="3" t="s">
        <v>4818</v>
      </c>
    </row>
    <row r="5191">
      <c r="A5191" s="3">
        <v>5190.0</v>
      </c>
      <c r="B5191" s="3" t="s">
        <v>4997</v>
      </c>
      <c r="C5191" s="3">
        <v>0.0</v>
      </c>
      <c r="D5191" s="3" t="s">
        <v>4818</v>
      </c>
    </row>
    <row r="5192">
      <c r="A5192" s="3">
        <v>5191.0</v>
      </c>
      <c r="B5192" s="3" t="s">
        <v>4998</v>
      </c>
      <c r="C5192" s="3">
        <v>0.0</v>
      </c>
      <c r="D5192" s="3" t="s">
        <v>4818</v>
      </c>
    </row>
    <row r="5193">
      <c r="A5193" s="3">
        <v>5192.0</v>
      </c>
      <c r="B5193" s="3" t="s">
        <v>4999</v>
      </c>
      <c r="C5193" s="3">
        <v>0.0</v>
      </c>
      <c r="D5193" s="3" t="s">
        <v>4818</v>
      </c>
    </row>
    <row r="5194">
      <c r="A5194" s="3">
        <v>5193.0</v>
      </c>
      <c r="B5194" s="3" t="s">
        <v>5000</v>
      </c>
      <c r="C5194" s="3">
        <v>0.0</v>
      </c>
      <c r="D5194" s="3" t="s">
        <v>4818</v>
      </c>
    </row>
    <row r="5195">
      <c r="A5195" s="3">
        <v>5194.0</v>
      </c>
      <c r="B5195" s="3" t="s">
        <v>5001</v>
      </c>
      <c r="C5195" s="3">
        <v>0.0</v>
      </c>
      <c r="D5195" s="3" t="s">
        <v>4818</v>
      </c>
    </row>
    <row r="5196">
      <c r="A5196" s="3">
        <v>5195.0</v>
      </c>
      <c r="B5196" s="3" t="s">
        <v>5002</v>
      </c>
      <c r="C5196" s="3">
        <v>0.0</v>
      </c>
      <c r="D5196" s="3" t="s">
        <v>4818</v>
      </c>
    </row>
    <row r="5197">
      <c r="A5197" s="3">
        <v>5196.0</v>
      </c>
      <c r="B5197" s="3" t="s">
        <v>5003</v>
      </c>
      <c r="C5197" s="3">
        <v>0.0</v>
      </c>
      <c r="D5197" s="3" t="s">
        <v>4818</v>
      </c>
    </row>
    <row r="5198">
      <c r="A5198" s="3">
        <v>5197.0</v>
      </c>
      <c r="B5198" s="3" t="s">
        <v>5004</v>
      </c>
      <c r="C5198" s="3">
        <v>0.0</v>
      </c>
      <c r="D5198" s="3" t="s">
        <v>4818</v>
      </c>
    </row>
    <row r="5199">
      <c r="A5199" s="3">
        <v>5198.0</v>
      </c>
      <c r="B5199" s="3" t="s">
        <v>5005</v>
      </c>
      <c r="C5199" s="3">
        <v>0.0</v>
      </c>
      <c r="D5199" s="3" t="s">
        <v>4818</v>
      </c>
    </row>
    <row r="5200">
      <c r="A5200" s="3">
        <v>5199.0</v>
      </c>
      <c r="B5200" s="3" t="s">
        <v>5006</v>
      </c>
      <c r="C5200" s="3">
        <v>0.0</v>
      </c>
      <c r="D5200" s="3" t="s">
        <v>4818</v>
      </c>
    </row>
    <row r="5201">
      <c r="A5201" s="3">
        <v>5200.0</v>
      </c>
      <c r="B5201" s="3" t="s">
        <v>5007</v>
      </c>
      <c r="C5201" s="3">
        <v>0.0</v>
      </c>
      <c r="D5201" s="3" t="s">
        <v>4818</v>
      </c>
    </row>
    <row r="5202">
      <c r="A5202" s="3">
        <v>5201.0</v>
      </c>
      <c r="B5202" s="3" t="s">
        <v>5008</v>
      </c>
      <c r="C5202" s="3">
        <v>0.0</v>
      </c>
      <c r="D5202" s="3" t="s">
        <v>4818</v>
      </c>
    </row>
    <row r="5203">
      <c r="A5203" s="3">
        <v>5202.0</v>
      </c>
      <c r="B5203" s="3" t="s">
        <v>5009</v>
      </c>
      <c r="C5203" s="3">
        <v>0.0</v>
      </c>
      <c r="D5203" s="3" t="s">
        <v>4818</v>
      </c>
    </row>
    <row r="5204">
      <c r="A5204" s="3">
        <v>5203.0</v>
      </c>
      <c r="B5204" s="3" t="s">
        <v>5010</v>
      </c>
      <c r="C5204" s="3">
        <v>0.0</v>
      </c>
      <c r="D5204" s="3" t="s">
        <v>4818</v>
      </c>
    </row>
    <row r="5205">
      <c r="A5205" s="3">
        <v>5204.0</v>
      </c>
      <c r="B5205" s="3" t="s">
        <v>5011</v>
      </c>
      <c r="C5205" s="3">
        <v>0.0</v>
      </c>
      <c r="D5205" s="3" t="s">
        <v>4818</v>
      </c>
    </row>
    <row r="5206">
      <c r="A5206" s="3">
        <v>5205.0</v>
      </c>
      <c r="B5206" s="3" t="s">
        <v>5012</v>
      </c>
      <c r="C5206" s="3">
        <v>0.0</v>
      </c>
      <c r="D5206" s="3" t="s">
        <v>4818</v>
      </c>
    </row>
    <row r="5207">
      <c r="A5207" s="3">
        <v>5206.0</v>
      </c>
      <c r="B5207" s="3" t="s">
        <v>5013</v>
      </c>
      <c r="C5207" s="3">
        <v>0.0</v>
      </c>
      <c r="D5207" s="3" t="s">
        <v>4818</v>
      </c>
    </row>
    <row r="5208">
      <c r="A5208" s="3">
        <v>5207.0</v>
      </c>
      <c r="B5208" s="3" t="s">
        <v>4963</v>
      </c>
      <c r="C5208" s="3">
        <v>0.0</v>
      </c>
      <c r="D5208" s="3" t="s">
        <v>4818</v>
      </c>
    </row>
    <row r="5209">
      <c r="A5209" s="3">
        <v>5208.0</v>
      </c>
      <c r="B5209" s="3" t="s">
        <v>5014</v>
      </c>
      <c r="C5209" s="3">
        <v>0.0</v>
      </c>
      <c r="D5209" s="3" t="s">
        <v>4818</v>
      </c>
    </row>
    <row r="5210">
      <c r="A5210" s="3">
        <v>5209.0</v>
      </c>
      <c r="B5210" s="3" t="s">
        <v>755</v>
      </c>
      <c r="C5210" s="3">
        <v>0.0</v>
      </c>
      <c r="D5210" s="3" t="s">
        <v>4818</v>
      </c>
    </row>
    <row r="5211">
      <c r="A5211" s="3">
        <v>5210.0</v>
      </c>
      <c r="B5211" s="3" t="s">
        <v>5015</v>
      </c>
      <c r="C5211" s="3">
        <v>0.0</v>
      </c>
      <c r="D5211" s="3" t="s">
        <v>4818</v>
      </c>
    </row>
    <row r="5212">
      <c r="A5212" s="3">
        <v>5211.0</v>
      </c>
      <c r="B5212" s="3" t="s">
        <v>5016</v>
      </c>
      <c r="C5212" s="3">
        <v>0.0</v>
      </c>
      <c r="D5212" s="3" t="s">
        <v>4818</v>
      </c>
    </row>
    <row r="5213">
      <c r="A5213" s="3">
        <v>5212.0</v>
      </c>
      <c r="B5213" s="3" t="s">
        <v>5017</v>
      </c>
      <c r="C5213" s="3">
        <v>0.0</v>
      </c>
      <c r="D5213" s="3" t="s">
        <v>4818</v>
      </c>
    </row>
    <row r="5214">
      <c r="A5214" s="3">
        <v>5213.0</v>
      </c>
      <c r="B5214" s="3" t="s">
        <v>5018</v>
      </c>
      <c r="C5214" s="3">
        <v>0.0</v>
      </c>
      <c r="D5214" s="3" t="s">
        <v>4818</v>
      </c>
    </row>
    <row r="5215">
      <c r="A5215" s="3">
        <v>5214.0</v>
      </c>
      <c r="B5215" s="3" t="s">
        <v>881</v>
      </c>
      <c r="C5215" s="3">
        <v>0.0</v>
      </c>
      <c r="D5215" s="3" t="s">
        <v>4818</v>
      </c>
    </row>
    <row r="5216">
      <c r="A5216" s="3">
        <v>5215.0</v>
      </c>
      <c r="B5216" s="3" t="s">
        <v>5019</v>
      </c>
      <c r="C5216" s="3">
        <v>0.0</v>
      </c>
      <c r="D5216" s="3" t="s">
        <v>4818</v>
      </c>
    </row>
    <row r="5217">
      <c r="A5217" s="3">
        <v>5216.0</v>
      </c>
      <c r="B5217" s="3" t="s">
        <v>5020</v>
      </c>
      <c r="C5217" s="3">
        <v>0.0</v>
      </c>
      <c r="D5217" s="3" t="s">
        <v>4818</v>
      </c>
    </row>
    <row r="5218">
      <c r="A5218" s="3">
        <v>5217.0</v>
      </c>
      <c r="B5218" s="3" t="s">
        <v>5021</v>
      </c>
      <c r="C5218" s="3">
        <v>0.0</v>
      </c>
      <c r="D5218" s="3" t="s">
        <v>4818</v>
      </c>
    </row>
    <row r="5219">
      <c r="A5219" s="3">
        <v>5218.0</v>
      </c>
      <c r="B5219" s="3" t="s">
        <v>5022</v>
      </c>
      <c r="C5219" s="3">
        <v>0.0</v>
      </c>
      <c r="D5219" s="3" t="s">
        <v>4818</v>
      </c>
    </row>
    <row r="5220">
      <c r="A5220" s="3">
        <v>5219.0</v>
      </c>
      <c r="B5220" s="3" t="s">
        <v>5023</v>
      </c>
      <c r="C5220" s="3">
        <v>0.0</v>
      </c>
      <c r="D5220" s="3" t="s">
        <v>4818</v>
      </c>
    </row>
    <row r="5221">
      <c r="A5221" s="3">
        <v>5220.0</v>
      </c>
      <c r="B5221" s="3" t="s">
        <v>5024</v>
      </c>
      <c r="C5221" s="3">
        <v>0.0</v>
      </c>
      <c r="D5221" s="3" t="s">
        <v>4818</v>
      </c>
    </row>
    <row r="5222">
      <c r="A5222" s="3">
        <v>5221.0</v>
      </c>
      <c r="B5222" s="3" t="s">
        <v>5025</v>
      </c>
      <c r="C5222" s="3">
        <v>0.0</v>
      </c>
      <c r="D5222" s="3" t="s">
        <v>4818</v>
      </c>
    </row>
    <row r="5223">
      <c r="A5223" s="3">
        <v>5222.0</v>
      </c>
      <c r="B5223" s="3" t="s">
        <v>5026</v>
      </c>
      <c r="C5223" s="3">
        <v>0.0</v>
      </c>
      <c r="D5223" s="3" t="s">
        <v>4818</v>
      </c>
    </row>
    <row r="5224">
      <c r="A5224" s="3">
        <v>5223.0</v>
      </c>
      <c r="B5224" s="3" t="s">
        <v>5027</v>
      </c>
      <c r="C5224" s="3">
        <v>0.0</v>
      </c>
      <c r="D5224" s="3" t="s">
        <v>4818</v>
      </c>
    </row>
    <row r="5225">
      <c r="A5225" s="3">
        <v>5224.0</v>
      </c>
      <c r="B5225" s="3" t="s">
        <v>5028</v>
      </c>
      <c r="C5225" s="3">
        <v>0.0</v>
      </c>
      <c r="D5225" s="3" t="s">
        <v>4818</v>
      </c>
    </row>
    <row r="5226">
      <c r="A5226" s="3">
        <v>5225.0</v>
      </c>
      <c r="B5226" s="3" t="s">
        <v>5029</v>
      </c>
      <c r="C5226" s="3">
        <v>0.0</v>
      </c>
      <c r="D5226" s="3" t="s">
        <v>4818</v>
      </c>
    </row>
    <row r="5227">
      <c r="A5227" s="3">
        <v>5226.0</v>
      </c>
      <c r="B5227" s="3" t="s">
        <v>1181</v>
      </c>
      <c r="C5227" s="3">
        <v>0.0</v>
      </c>
      <c r="D5227" s="3" t="s">
        <v>4818</v>
      </c>
    </row>
    <row r="5228">
      <c r="A5228" s="3">
        <v>5227.0</v>
      </c>
      <c r="B5228" s="3" t="s">
        <v>5030</v>
      </c>
      <c r="C5228" s="3">
        <v>0.0</v>
      </c>
      <c r="D5228" s="3" t="s">
        <v>4818</v>
      </c>
    </row>
    <row r="5229">
      <c r="A5229" s="3">
        <v>5228.0</v>
      </c>
      <c r="B5229" s="3" t="s">
        <v>5031</v>
      </c>
      <c r="C5229" s="3">
        <v>0.0</v>
      </c>
      <c r="D5229" s="3" t="s">
        <v>4818</v>
      </c>
    </row>
    <row r="5230">
      <c r="A5230" s="3">
        <v>5229.0</v>
      </c>
      <c r="B5230" s="3" t="s">
        <v>1766</v>
      </c>
      <c r="C5230" s="3">
        <v>0.0</v>
      </c>
      <c r="D5230" s="3" t="s">
        <v>4818</v>
      </c>
    </row>
    <row r="5231">
      <c r="A5231" s="3">
        <v>5230.0</v>
      </c>
      <c r="B5231" s="3" t="s">
        <v>5032</v>
      </c>
      <c r="C5231" s="3">
        <v>0.0</v>
      </c>
      <c r="D5231" s="3" t="s">
        <v>4818</v>
      </c>
    </row>
    <row r="5232">
      <c r="A5232" s="3">
        <v>5231.0</v>
      </c>
      <c r="B5232" s="3" t="s">
        <v>5033</v>
      </c>
      <c r="C5232" s="3">
        <v>0.0</v>
      </c>
      <c r="D5232" s="3" t="s">
        <v>4818</v>
      </c>
    </row>
    <row r="5233">
      <c r="A5233" s="3">
        <v>5232.0</v>
      </c>
      <c r="B5233" s="3" t="s">
        <v>5034</v>
      </c>
      <c r="C5233" s="3">
        <v>0.0</v>
      </c>
      <c r="D5233" s="3" t="s">
        <v>4818</v>
      </c>
    </row>
    <row r="5234">
      <c r="A5234" s="3">
        <v>5233.0</v>
      </c>
      <c r="B5234" s="3" t="s">
        <v>5035</v>
      </c>
      <c r="C5234" s="3">
        <v>0.0</v>
      </c>
      <c r="D5234" s="3" t="s">
        <v>4818</v>
      </c>
    </row>
    <row r="5235">
      <c r="A5235" s="3">
        <v>5234.0</v>
      </c>
      <c r="B5235" s="3" t="s">
        <v>5036</v>
      </c>
      <c r="C5235" s="3">
        <v>0.0</v>
      </c>
      <c r="D5235" s="3" t="s">
        <v>4818</v>
      </c>
    </row>
    <row r="5236">
      <c r="A5236" s="3">
        <v>5235.0</v>
      </c>
      <c r="B5236" s="3" t="s">
        <v>5037</v>
      </c>
      <c r="C5236" s="3">
        <v>0.0</v>
      </c>
      <c r="D5236" s="3" t="s">
        <v>4818</v>
      </c>
    </row>
    <row r="5237">
      <c r="A5237" s="3">
        <v>5236.0</v>
      </c>
      <c r="B5237" s="3" t="s">
        <v>5038</v>
      </c>
      <c r="C5237" s="3">
        <v>0.0</v>
      </c>
      <c r="D5237" s="3" t="s">
        <v>4818</v>
      </c>
    </row>
    <row r="5238">
      <c r="A5238" s="3">
        <v>5237.0</v>
      </c>
      <c r="B5238" s="3" t="s">
        <v>5039</v>
      </c>
      <c r="C5238" s="3">
        <v>0.0</v>
      </c>
      <c r="D5238" s="3" t="s">
        <v>4818</v>
      </c>
    </row>
    <row r="5239">
      <c r="A5239" s="3">
        <v>5238.0</v>
      </c>
      <c r="B5239" s="3" t="s">
        <v>5040</v>
      </c>
      <c r="C5239" s="3">
        <v>0.0</v>
      </c>
      <c r="D5239" s="3" t="s">
        <v>4818</v>
      </c>
    </row>
    <row r="5240">
      <c r="A5240" s="3">
        <v>5239.0</v>
      </c>
      <c r="B5240" s="3" t="s">
        <v>5041</v>
      </c>
      <c r="C5240" s="3">
        <v>0.0</v>
      </c>
      <c r="D5240" s="3" t="s">
        <v>4818</v>
      </c>
    </row>
    <row r="5241">
      <c r="A5241" s="3">
        <v>5240.0</v>
      </c>
      <c r="B5241" s="3" t="s">
        <v>5042</v>
      </c>
      <c r="C5241" s="3">
        <v>0.0</v>
      </c>
      <c r="D5241" s="3" t="s">
        <v>4818</v>
      </c>
    </row>
    <row r="5242">
      <c r="A5242" s="3">
        <v>5241.0</v>
      </c>
      <c r="B5242" s="3" t="s">
        <v>5043</v>
      </c>
      <c r="C5242" s="3">
        <v>0.0</v>
      </c>
      <c r="D5242" s="3" t="s">
        <v>4818</v>
      </c>
    </row>
    <row r="5243">
      <c r="A5243" s="3">
        <v>5242.0</v>
      </c>
      <c r="B5243" s="3" t="s">
        <v>5044</v>
      </c>
      <c r="C5243" s="3">
        <v>0.0</v>
      </c>
      <c r="D5243" s="3" t="s">
        <v>4818</v>
      </c>
    </row>
    <row r="5244">
      <c r="A5244" s="3">
        <v>5243.0</v>
      </c>
      <c r="B5244" s="3" t="s">
        <v>5045</v>
      </c>
      <c r="C5244" s="3">
        <v>0.0</v>
      </c>
      <c r="D5244" s="3" t="s">
        <v>4818</v>
      </c>
    </row>
    <row r="5245">
      <c r="A5245" s="3">
        <v>5244.0</v>
      </c>
      <c r="B5245" s="3" t="s">
        <v>5046</v>
      </c>
      <c r="C5245" s="3">
        <v>0.0</v>
      </c>
      <c r="D5245" s="3" t="s">
        <v>4818</v>
      </c>
    </row>
    <row r="5246">
      <c r="A5246" s="3">
        <v>5245.0</v>
      </c>
      <c r="B5246" s="3" t="s">
        <v>5047</v>
      </c>
      <c r="C5246" s="3">
        <v>0.0</v>
      </c>
      <c r="D5246" s="3" t="s">
        <v>4818</v>
      </c>
    </row>
    <row r="5247">
      <c r="A5247" s="3">
        <v>5246.0</v>
      </c>
      <c r="B5247" s="3" t="s">
        <v>5048</v>
      </c>
      <c r="C5247" s="3">
        <v>0.0</v>
      </c>
      <c r="D5247" s="3" t="s">
        <v>4818</v>
      </c>
    </row>
    <row r="5248">
      <c r="A5248" s="3">
        <v>5247.0</v>
      </c>
      <c r="B5248" s="3" t="s">
        <v>5049</v>
      </c>
      <c r="C5248" s="3">
        <v>0.0</v>
      </c>
      <c r="D5248" s="3" t="s">
        <v>4818</v>
      </c>
    </row>
    <row r="5249">
      <c r="A5249" s="3">
        <v>5248.0</v>
      </c>
      <c r="B5249" s="3" t="s">
        <v>5050</v>
      </c>
      <c r="C5249" s="3">
        <v>0.0</v>
      </c>
      <c r="D5249" s="3" t="s">
        <v>4818</v>
      </c>
    </row>
    <row r="5250">
      <c r="A5250" s="3">
        <v>5249.0</v>
      </c>
      <c r="B5250" s="3" t="s">
        <v>5051</v>
      </c>
      <c r="C5250" s="3">
        <v>0.0</v>
      </c>
      <c r="D5250" s="3" t="s">
        <v>4818</v>
      </c>
    </row>
    <row r="5251">
      <c r="A5251" s="3">
        <v>5250.0</v>
      </c>
      <c r="B5251" s="3" t="s">
        <v>2692</v>
      </c>
      <c r="C5251" s="3">
        <v>0.0</v>
      </c>
      <c r="D5251" s="3" t="s">
        <v>4818</v>
      </c>
    </row>
    <row r="5252">
      <c r="A5252" s="3">
        <v>5251.0</v>
      </c>
      <c r="B5252" s="3" t="s">
        <v>5052</v>
      </c>
      <c r="C5252" s="3">
        <v>0.0</v>
      </c>
      <c r="D5252" s="3" t="s">
        <v>4818</v>
      </c>
    </row>
    <row r="5253">
      <c r="A5253" s="3">
        <v>5252.0</v>
      </c>
      <c r="B5253" s="3" t="s">
        <v>5053</v>
      </c>
      <c r="C5253" s="3">
        <v>0.0</v>
      </c>
      <c r="D5253" s="3" t="s">
        <v>4818</v>
      </c>
    </row>
    <row r="5254">
      <c r="A5254" s="3">
        <v>5253.0</v>
      </c>
      <c r="B5254" s="3" t="s">
        <v>5054</v>
      </c>
      <c r="C5254" s="3">
        <v>0.0</v>
      </c>
      <c r="D5254" s="3" t="s">
        <v>4818</v>
      </c>
    </row>
    <row r="5255">
      <c r="A5255" s="3">
        <v>5254.0</v>
      </c>
      <c r="B5255" s="3" t="s">
        <v>5055</v>
      </c>
      <c r="C5255" s="3">
        <v>0.0</v>
      </c>
      <c r="D5255" s="3" t="s">
        <v>4818</v>
      </c>
    </row>
    <row r="5256">
      <c r="A5256" s="3">
        <v>5255.0</v>
      </c>
      <c r="B5256" s="3" t="s">
        <v>5056</v>
      </c>
      <c r="C5256" s="3">
        <v>0.0</v>
      </c>
      <c r="D5256" s="3" t="s">
        <v>4818</v>
      </c>
    </row>
    <row r="5257">
      <c r="A5257" s="3">
        <v>5256.0</v>
      </c>
      <c r="B5257" s="3" t="s">
        <v>5057</v>
      </c>
      <c r="C5257" s="3">
        <v>0.0</v>
      </c>
      <c r="D5257" s="3" t="s">
        <v>4818</v>
      </c>
    </row>
    <row r="5258">
      <c r="A5258" s="3">
        <v>5257.0</v>
      </c>
      <c r="B5258" s="3" t="s">
        <v>5058</v>
      </c>
      <c r="C5258" s="3">
        <v>0.0</v>
      </c>
      <c r="D5258" s="3" t="s">
        <v>4818</v>
      </c>
    </row>
    <row r="5259">
      <c r="A5259" s="3">
        <v>5258.0</v>
      </c>
      <c r="B5259" s="3" t="s">
        <v>5059</v>
      </c>
      <c r="C5259" s="3">
        <v>0.0</v>
      </c>
      <c r="D5259" s="3" t="s">
        <v>4818</v>
      </c>
    </row>
    <row r="5260">
      <c r="A5260" s="3">
        <v>5259.0</v>
      </c>
      <c r="B5260" s="3" t="s">
        <v>5060</v>
      </c>
      <c r="C5260" s="3">
        <v>0.0</v>
      </c>
      <c r="D5260" s="3" t="s">
        <v>4818</v>
      </c>
    </row>
    <row r="5261">
      <c r="A5261" s="3">
        <v>5260.0</v>
      </c>
      <c r="B5261" s="3" t="s">
        <v>5061</v>
      </c>
      <c r="C5261" s="3">
        <v>0.0</v>
      </c>
      <c r="D5261" s="3" t="s">
        <v>4818</v>
      </c>
    </row>
    <row r="5262">
      <c r="A5262" s="3">
        <v>5261.0</v>
      </c>
      <c r="B5262" s="3" t="s">
        <v>5062</v>
      </c>
      <c r="C5262" s="3">
        <v>0.0</v>
      </c>
      <c r="D5262" s="3" t="s">
        <v>4818</v>
      </c>
    </row>
    <row r="5263">
      <c r="A5263" s="3">
        <v>5262.0</v>
      </c>
      <c r="B5263" s="3" t="s">
        <v>5063</v>
      </c>
      <c r="C5263" s="3">
        <v>0.0</v>
      </c>
      <c r="D5263" s="3" t="s">
        <v>4818</v>
      </c>
    </row>
    <row r="5264">
      <c r="A5264" s="3">
        <v>5263.0</v>
      </c>
      <c r="B5264" s="3" t="s">
        <v>5064</v>
      </c>
      <c r="C5264" s="3">
        <v>0.0</v>
      </c>
      <c r="D5264" s="3" t="s">
        <v>4818</v>
      </c>
    </row>
    <row r="5265">
      <c r="A5265" s="3">
        <v>5264.0</v>
      </c>
      <c r="B5265" s="3" t="s">
        <v>5065</v>
      </c>
      <c r="C5265" s="3">
        <v>0.0</v>
      </c>
      <c r="D5265" s="3" t="s">
        <v>4818</v>
      </c>
    </row>
    <row r="5266">
      <c r="A5266" s="3">
        <v>5265.0</v>
      </c>
      <c r="B5266" s="3" t="s">
        <v>798</v>
      </c>
      <c r="C5266" s="3">
        <v>0.0</v>
      </c>
      <c r="D5266" s="3" t="s">
        <v>4818</v>
      </c>
    </row>
    <row r="5267">
      <c r="A5267" s="3">
        <v>5266.0</v>
      </c>
      <c r="B5267" s="3" t="s">
        <v>5066</v>
      </c>
      <c r="C5267" s="3">
        <v>0.0</v>
      </c>
      <c r="D5267" s="3" t="s">
        <v>4818</v>
      </c>
    </row>
    <row r="5268">
      <c r="A5268" s="3">
        <v>5267.0</v>
      </c>
      <c r="B5268" s="3" t="s">
        <v>5067</v>
      </c>
      <c r="C5268" s="3">
        <v>0.0</v>
      </c>
      <c r="D5268" s="3" t="s">
        <v>4818</v>
      </c>
    </row>
    <row r="5269">
      <c r="A5269" s="3">
        <v>5268.0</v>
      </c>
      <c r="B5269" s="3" t="s">
        <v>5068</v>
      </c>
      <c r="C5269" s="3">
        <v>0.0</v>
      </c>
      <c r="D5269" s="3" t="s">
        <v>4818</v>
      </c>
    </row>
    <row r="5270">
      <c r="A5270" s="3">
        <v>5269.0</v>
      </c>
      <c r="B5270" s="3" t="s">
        <v>5069</v>
      </c>
      <c r="C5270" s="3">
        <v>0.0</v>
      </c>
      <c r="D5270" s="3" t="s">
        <v>4818</v>
      </c>
    </row>
    <row r="5271">
      <c r="A5271" s="3">
        <v>5270.0</v>
      </c>
      <c r="B5271" s="3" t="s">
        <v>5070</v>
      </c>
      <c r="C5271" s="3">
        <v>0.0</v>
      </c>
      <c r="D5271" s="3" t="s">
        <v>4818</v>
      </c>
    </row>
    <row r="5272">
      <c r="A5272" s="3">
        <v>5271.0</v>
      </c>
      <c r="B5272" s="3" t="s">
        <v>5071</v>
      </c>
      <c r="C5272" s="3">
        <v>0.0</v>
      </c>
      <c r="D5272" s="3" t="s">
        <v>4818</v>
      </c>
    </row>
    <row r="5273">
      <c r="A5273" s="3">
        <v>5272.0</v>
      </c>
      <c r="B5273" s="3" t="s">
        <v>5072</v>
      </c>
      <c r="C5273" s="3">
        <v>0.0</v>
      </c>
      <c r="D5273" s="3" t="s">
        <v>4818</v>
      </c>
    </row>
    <row r="5274">
      <c r="A5274" s="3">
        <v>5273.0</v>
      </c>
      <c r="B5274" s="3" t="s">
        <v>5073</v>
      </c>
      <c r="C5274" s="3">
        <v>0.0</v>
      </c>
      <c r="D5274" s="3" t="s">
        <v>4818</v>
      </c>
    </row>
    <row r="5275">
      <c r="A5275" s="3">
        <v>5274.0</v>
      </c>
      <c r="B5275" s="3" t="s">
        <v>5074</v>
      </c>
      <c r="C5275" s="3">
        <v>0.0</v>
      </c>
      <c r="D5275" s="3" t="s">
        <v>4818</v>
      </c>
    </row>
    <row r="5276">
      <c r="A5276" s="3">
        <v>5275.0</v>
      </c>
      <c r="B5276" s="3" t="s">
        <v>5075</v>
      </c>
      <c r="C5276" s="3">
        <v>0.0</v>
      </c>
      <c r="D5276" s="3" t="s">
        <v>4818</v>
      </c>
    </row>
    <row r="5277">
      <c r="A5277" s="3">
        <v>5276.0</v>
      </c>
      <c r="B5277" s="3" t="s">
        <v>5076</v>
      </c>
      <c r="C5277" s="3">
        <v>0.0</v>
      </c>
      <c r="D5277" s="3" t="s">
        <v>4818</v>
      </c>
    </row>
    <row r="5278">
      <c r="A5278" s="3">
        <v>5277.0</v>
      </c>
      <c r="B5278" s="3" t="s">
        <v>5077</v>
      </c>
      <c r="C5278" s="3">
        <v>0.0</v>
      </c>
      <c r="D5278" s="3" t="s">
        <v>4818</v>
      </c>
    </row>
    <row r="5279">
      <c r="A5279" s="3">
        <v>5278.0</v>
      </c>
      <c r="B5279" s="3" t="s">
        <v>64</v>
      </c>
      <c r="C5279" s="3">
        <v>0.0</v>
      </c>
      <c r="D5279" s="3" t="s">
        <v>4818</v>
      </c>
    </row>
    <row r="5280">
      <c r="A5280" s="3">
        <v>5279.0</v>
      </c>
      <c r="B5280" s="3" t="s">
        <v>5078</v>
      </c>
      <c r="C5280" s="3">
        <v>0.0</v>
      </c>
      <c r="D5280" s="3" t="s">
        <v>4818</v>
      </c>
    </row>
    <row r="5281">
      <c r="A5281" s="3">
        <v>5280.0</v>
      </c>
      <c r="B5281" s="3" t="s">
        <v>5079</v>
      </c>
      <c r="C5281" s="3">
        <v>0.0</v>
      </c>
      <c r="D5281" s="3" t="s">
        <v>4818</v>
      </c>
    </row>
    <row r="5282">
      <c r="A5282" s="3">
        <v>5281.0</v>
      </c>
      <c r="B5282" s="3" t="s">
        <v>5080</v>
      </c>
      <c r="C5282" s="3">
        <v>0.0</v>
      </c>
      <c r="D5282" s="3" t="s">
        <v>4818</v>
      </c>
    </row>
    <row r="5283">
      <c r="A5283" s="3">
        <v>5282.0</v>
      </c>
      <c r="B5283" s="3" t="s">
        <v>5081</v>
      </c>
      <c r="C5283" s="3">
        <v>0.0</v>
      </c>
      <c r="D5283" s="3" t="s">
        <v>4818</v>
      </c>
    </row>
    <row r="5284">
      <c r="A5284" s="3">
        <v>5283.0</v>
      </c>
      <c r="B5284" s="3" t="s">
        <v>5082</v>
      </c>
      <c r="C5284" s="3">
        <v>0.0</v>
      </c>
      <c r="D5284" s="3" t="s">
        <v>4818</v>
      </c>
    </row>
    <row r="5285">
      <c r="A5285" s="3">
        <v>5284.0</v>
      </c>
      <c r="B5285" s="3" t="s">
        <v>5083</v>
      </c>
      <c r="C5285" s="3">
        <v>0.0</v>
      </c>
      <c r="D5285" s="3" t="s">
        <v>4818</v>
      </c>
    </row>
    <row r="5286">
      <c r="A5286" s="3">
        <v>5285.0</v>
      </c>
      <c r="B5286" s="3" t="s">
        <v>5084</v>
      </c>
      <c r="C5286" s="3">
        <v>0.0</v>
      </c>
      <c r="D5286" s="3" t="s">
        <v>4818</v>
      </c>
    </row>
    <row r="5287">
      <c r="A5287" s="3">
        <v>5286.0</v>
      </c>
      <c r="B5287" s="3" t="s">
        <v>5085</v>
      </c>
      <c r="C5287" s="3">
        <v>0.0</v>
      </c>
      <c r="D5287" s="3" t="s">
        <v>4818</v>
      </c>
    </row>
    <row r="5288">
      <c r="A5288" s="3">
        <v>5287.0</v>
      </c>
      <c r="B5288" s="3" t="s">
        <v>5086</v>
      </c>
      <c r="C5288" s="3">
        <v>0.0</v>
      </c>
      <c r="D5288" s="3" t="s">
        <v>4818</v>
      </c>
    </row>
    <row r="5289">
      <c r="A5289" s="3">
        <v>5288.0</v>
      </c>
      <c r="B5289" s="3" t="s">
        <v>5087</v>
      </c>
      <c r="C5289" s="3">
        <v>0.0</v>
      </c>
      <c r="D5289" s="3" t="s">
        <v>4818</v>
      </c>
    </row>
    <row r="5290">
      <c r="A5290" s="3">
        <v>5289.0</v>
      </c>
      <c r="B5290" s="3" t="s">
        <v>5088</v>
      </c>
      <c r="C5290" s="3">
        <v>0.0</v>
      </c>
      <c r="D5290" s="3" t="s">
        <v>4818</v>
      </c>
    </row>
    <row r="5291">
      <c r="A5291" s="3">
        <v>5290.0</v>
      </c>
      <c r="B5291" s="3" t="s">
        <v>5089</v>
      </c>
      <c r="C5291" s="3">
        <v>0.0</v>
      </c>
      <c r="D5291" s="3" t="s">
        <v>4818</v>
      </c>
    </row>
    <row r="5292">
      <c r="A5292" s="3">
        <v>5291.0</v>
      </c>
      <c r="B5292" s="3" t="s">
        <v>5090</v>
      </c>
      <c r="C5292" s="3">
        <v>0.0</v>
      </c>
      <c r="D5292" s="3" t="s">
        <v>4818</v>
      </c>
    </row>
    <row r="5293">
      <c r="A5293" s="3">
        <v>5292.0</v>
      </c>
      <c r="B5293" s="3" t="s">
        <v>5091</v>
      </c>
      <c r="C5293" s="3">
        <v>0.0</v>
      </c>
      <c r="D5293" s="3" t="s">
        <v>4818</v>
      </c>
    </row>
    <row r="5294">
      <c r="A5294" s="3">
        <v>5293.0</v>
      </c>
      <c r="B5294" s="3" t="s">
        <v>5092</v>
      </c>
      <c r="C5294" s="3">
        <v>0.0</v>
      </c>
      <c r="D5294" s="3" t="s">
        <v>4818</v>
      </c>
    </row>
    <row r="5295">
      <c r="A5295" s="3">
        <v>5294.0</v>
      </c>
      <c r="B5295" s="3" t="s">
        <v>1536</v>
      </c>
      <c r="C5295" s="3">
        <v>0.0</v>
      </c>
      <c r="D5295" s="3" t="s">
        <v>4818</v>
      </c>
    </row>
    <row r="5296">
      <c r="A5296" s="3">
        <v>5295.0</v>
      </c>
      <c r="B5296" s="3" t="s">
        <v>5093</v>
      </c>
      <c r="C5296" s="3">
        <v>0.0</v>
      </c>
      <c r="D5296" s="3" t="s">
        <v>4818</v>
      </c>
    </row>
    <row r="5297">
      <c r="A5297" s="3">
        <v>5296.0</v>
      </c>
      <c r="B5297" s="3" t="s">
        <v>5094</v>
      </c>
      <c r="C5297" s="3">
        <v>0.0</v>
      </c>
      <c r="D5297" s="3" t="s">
        <v>4818</v>
      </c>
    </row>
    <row r="5298">
      <c r="A5298" s="3">
        <v>5297.0</v>
      </c>
      <c r="B5298" s="3" t="s">
        <v>5095</v>
      </c>
      <c r="C5298" s="3">
        <v>0.0</v>
      </c>
      <c r="D5298" s="3" t="s">
        <v>4818</v>
      </c>
    </row>
    <row r="5299">
      <c r="A5299" s="3">
        <v>5298.0</v>
      </c>
      <c r="B5299" s="3" t="s">
        <v>108</v>
      </c>
      <c r="C5299" s="3">
        <v>0.0</v>
      </c>
      <c r="D5299" s="3" t="s">
        <v>4818</v>
      </c>
    </row>
    <row r="5300">
      <c r="A5300" s="3">
        <v>5299.0</v>
      </c>
      <c r="B5300" s="3" t="s">
        <v>5096</v>
      </c>
      <c r="C5300" s="3">
        <v>0.0</v>
      </c>
      <c r="D5300" s="3" t="s">
        <v>4818</v>
      </c>
    </row>
    <row r="5301">
      <c r="A5301" s="3">
        <v>5300.0</v>
      </c>
      <c r="B5301" s="3" t="s">
        <v>5097</v>
      </c>
      <c r="C5301" s="3">
        <v>0.0</v>
      </c>
      <c r="D5301" s="3" t="s">
        <v>4818</v>
      </c>
    </row>
    <row r="5302">
      <c r="A5302" s="3">
        <v>5301.0</v>
      </c>
      <c r="B5302" s="3" t="s">
        <v>5098</v>
      </c>
      <c r="C5302" s="3">
        <v>0.0</v>
      </c>
      <c r="D5302" s="3" t="s">
        <v>4818</v>
      </c>
    </row>
    <row r="5303">
      <c r="A5303" s="3">
        <v>5302.0</v>
      </c>
      <c r="B5303" s="3" t="s">
        <v>3731</v>
      </c>
      <c r="C5303" s="3">
        <v>0.0</v>
      </c>
      <c r="D5303" s="3" t="s">
        <v>4818</v>
      </c>
    </row>
    <row r="5304">
      <c r="A5304" s="3">
        <v>5303.0</v>
      </c>
      <c r="B5304" s="3" t="s">
        <v>5099</v>
      </c>
      <c r="C5304" s="3">
        <v>0.0</v>
      </c>
      <c r="D5304" s="3" t="s">
        <v>4818</v>
      </c>
    </row>
    <row r="5305">
      <c r="A5305" s="3">
        <v>5304.0</v>
      </c>
      <c r="B5305" s="3" t="s">
        <v>5100</v>
      </c>
      <c r="C5305" s="3">
        <v>0.0</v>
      </c>
      <c r="D5305" s="3" t="s">
        <v>4818</v>
      </c>
    </row>
    <row r="5306">
      <c r="A5306" s="3">
        <v>5305.0</v>
      </c>
      <c r="B5306" s="3" t="s">
        <v>5101</v>
      </c>
      <c r="C5306" s="3">
        <v>0.0</v>
      </c>
      <c r="D5306" s="3" t="s">
        <v>4818</v>
      </c>
    </row>
    <row r="5307">
      <c r="A5307" s="3">
        <v>5306.0</v>
      </c>
      <c r="B5307" s="3" t="s">
        <v>5102</v>
      </c>
      <c r="C5307" s="3">
        <v>0.0</v>
      </c>
      <c r="D5307" s="3" t="s">
        <v>4818</v>
      </c>
    </row>
    <row r="5308">
      <c r="A5308" s="3">
        <v>5307.0</v>
      </c>
      <c r="B5308" s="3" t="s">
        <v>5103</v>
      </c>
      <c r="C5308" s="3">
        <v>0.0</v>
      </c>
      <c r="D5308" s="3" t="s">
        <v>4818</v>
      </c>
    </row>
    <row r="5309">
      <c r="A5309" s="3">
        <v>5308.0</v>
      </c>
      <c r="B5309" s="3" t="s">
        <v>5104</v>
      </c>
      <c r="C5309" s="3">
        <v>0.0</v>
      </c>
      <c r="D5309" s="3" t="s">
        <v>4818</v>
      </c>
    </row>
    <row r="5310">
      <c r="A5310" s="3">
        <v>5309.0</v>
      </c>
      <c r="B5310" s="3" t="s">
        <v>5105</v>
      </c>
      <c r="C5310" s="3">
        <v>0.0</v>
      </c>
      <c r="D5310" s="3" t="s">
        <v>4818</v>
      </c>
    </row>
    <row r="5311">
      <c r="A5311" s="3">
        <v>5310.0</v>
      </c>
      <c r="B5311" s="3" t="s">
        <v>842</v>
      </c>
      <c r="C5311" s="3">
        <v>0.0</v>
      </c>
      <c r="D5311" s="3" t="s">
        <v>4818</v>
      </c>
    </row>
    <row r="5312">
      <c r="A5312" s="3">
        <v>5311.0</v>
      </c>
      <c r="B5312" s="3" t="s">
        <v>5106</v>
      </c>
      <c r="C5312" s="3">
        <v>0.0</v>
      </c>
      <c r="D5312" s="3" t="s">
        <v>4818</v>
      </c>
    </row>
    <row r="5313">
      <c r="A5313" s="3">
        <v>5312.0</v>
      </c>
      <c r="B5313" s="3" t="s">
        <v>5107</v>
      </c>
      <c r="C5313" s="3">
        <v>0.0</v>
      </c>
      <c r="D5313" s="3" t="s">
        <v>4818</v>
      </c>
    </row>
    <row r="5314">
      <c r="A5314" s="3">
        <v>5313.0</v>
      </c>
      <c r="B5314" s="3" t="s">
        <v>1723</v>
      </c>
      <c r="C5314" s="3">
        <v>0.0</v>
      </c>
      <c r="D5314" s="3" t="s">
        <v>4818</v>
      </c>
    </row>
    <row r="5315">
      <c r="A5315" s="3">
        <v>5314.0</v>
      </c>
      <c r="B5315" s="3" t="s">
        <v>5108</v>
      </c>
      <c r="C5315" s="3">
        <v>0.0</v>
      </c>
      <c r="D5315" s="3" t="s">
        <v>4818</v>
      </c>
    </row>
    <row r="5316">
      <c r="A5316" s="3">
        <v>5315.0</v>
      </c>
      <c r="B5316" s="3" t="s">
        <v>5109</v>
      </c>
      <c r="C5316" s="3">
        <v>0.0</v>
      </c>
      <c r="D5316" s="3" t="s">
        <v>4818</v>
      </c>
    </row>
    <row r="5317">
      <c r="A5317" s="3">
        <v>5316.0</v>
      </c>
      <c r="B5317" s="3" t="s">
        <v>5110</v>
      </c>
      <c r="C5317" s="3">
        <v>0.0</v>
      </c>
      <c r="D5317" s="3" t="s">
        <v>4818</v>
      </c>
    </row>
    <row r="5318">
      <c r="A5318" s="3">
        <v>5317.0</v>
      </c>
      <c r="B5318" s="3" t="s">
        <v>5111</v>
      </c>
      <c r="C5318" s="3">
        <v>0.0</v>
      </c>
      <c r="D5318" s="3" t="s">
        <v>4818</v>
      </c>
    </row>
    <row r="5319">
      <c r="A5319" s="3">
        <v>5318.0</v>
      </c>
      <c r="B5319" s="3" t="s">
        <v>5112</v>
      </c>
      <c r="C5319" s="3">
        <v>0.0</v>
      </c>
      <c r="D5319" s="3" t="s">
        <v>4818</v>
      </c>
    </row>
    <row r="5320">
      <c r="A5320" s="3">
        <v>5319.0</v>
      </c>
      <c r="B5320" s="3" t="s">
        <v>5113</v>
      </c>
      <c r="C5320" s="3">
        <v>0.0</v>
      </c>
      <c r="D5320" s="3" t="s">
        <v>4818</v>
      </c>
    </row>
    <row r="5321">
      <c r="A5321" s="3">
        <v>5320.0</v>
      </c>
      <c r="B5321" s="3" t="s">
        <v>5114</v>
      </c>
      <c r="C5321" s="3">
        <v>0.0</v>
      </c>
      <c r="D5321" s="3" t="s">
        <v>4818</v>
      </c>
    </row>
    <row r="5322">
      <c r="A5322" s="3">
        <v>5321.0</v>
      </c>
      <c r="B5322" s="3" t="s">
        <v>5115</v>
      </c>
      <c r="C5322" s="3">
        <v>0.0</v>
      </c>
      <c r="D5322" s="3" t="s">
        <v>4818</v>
      </c>
    </row>
    <row r="5323">
      <c r="A5323" s="3">
        <v>5322.0</v>
      </c>
      <c r="B5323" s="3" t="s">
        <v>5116</v>
      </c>
      <c r="C5323" s="3">
        <v>0.0</v>
      </c>
      <c r="D5323" s="3" t="s">
        <v>4818</v>
      </c>
    </row>
    <row r="5324">
      <c r="A5324" s="3">
        <v>5323.0</v>
      </c>
      <c r="B5324" s="3" t="s">
        <v>5117</v>
      </c>
      <c r="C5324" s="3">
        <v>0.0</v>
      </c>
      <c r="D5324" s="3" t="s">
        <v>4818</v>
      </c>
    </row>
    <row r="5325">
      <c r="A5325" s="3">
        <v>5324.0</v>
      </c>
      <c r="B5325" s="3" t="s">
        <v>5118</v>
      </c>
      <c r="C5325" s="3">
        <v>0.0</v>
      </c>
      <c r="D5325" s="3" t="s">
        <v>4818</v>
      </c>
    </row>
    <row r="5326">
      <c r="A5326" s="3">
        <v>5325.0</v>
      </c>
      <c r="B5326" s="3" t="s">
        <v>5119</v>
      </c>
      <c r="C5326" s="3">
        <v>0.0</v>
      </c>
      <c r="D5326" s="3" t="s">
        <v>4818</v>
      </c>
    </row>
    <row r="5327">
      <c r="A5327" s="3">
        <v>5326.0</v>
      </c>
      <c r="B5327" s="3" t="s">
        <v>5120</v>
      </c>
      <c r="C5327" s="3">
        <v>0.0</v>
      </c>
      <c r="D5327" s="3" t="s">
        <v>4818</v>
      </c>
    </row>
    <row r="5328">
      <c r="A5328" s="3">
        <v>5327.0</v>
      </c>
      <c r="B5328" s="3" t="s">
        <v>5121</v>
      </c>
      <c r="C5328" s="3">
        <v>0.0</v>
      </c>
      <c r="D5328" s="3" t="s">
        <v>4818</v>
      </c>
    </row>
    <row r="5329">
      <c r="A5329" s="3">
        <v>5328.0</v>
      </c>
      <c r="B5329" s="3" t="s">
        <v>5122</v>
      </c>
      <c r="C5329" s="3">
        <v>0.0</v>
      </c>
      <c r="D5329" s="3" t="s">
        <v>4818</v>
      </c>
    </row>
    <row r="5330">
      <c r="A5330" s="3">
        <v>5329.0</v>
      </c>
      <c r="B5330" s="3" t="s">
        <v>5123</v>
      </c>
      <c r="C5330" s="3">
        <v>0.0</v>
      </c>
      <c r="D5330" s="3" t="s">
        <v>4818</v>
      </c>
    </row>
    <row r="5331">
      <c r="A5331" s="3">
        <v>5330.0</v>
      </c>
      <c r="B5331" s="3" t="s">
        <v>5124</v>
      </c>
      <c r="C5331" s="3">
        <v>0.0</v>
      </c>
      <c r="D5331" s="3" t="s">
        <v>4818</v>
      </c>
    </row>
    <row r="5332">
      <c r="A5332" s="3">
        <v>5331.0</v>
      </c>
      <c r="B5332" s="3" t="s">
        <v>5125</v>
      </c>
      <c r="C5332" s="3">
        <v>0.0</v>
      </c>
      <c r="D5332" s="3" t="s">
        <v>4818</v>
      </c>
    </row>
    <row r="5333">
      <c r="A5333" s="3">
        <v>5332.0</v>
      </c>
      <c r="B5333" s="3" t="s">
        <v>5126</v>
      </c>
      <c r="C5333" s="3">
        <v>0.0</v>
      </c>
      <c r="D5333" s="3" t="s">
        <v>4818</v>
      </c>
    </row>
    <row r="5334">
      <c r="A5334" s="3">
        <v>5333.0</v>
      </c>
      <c r="B5334" s="3" t="s">
        <v>5127</v>
      </c>
      <c r="C5334" s="3">
        <v>0.0</v>
      </c>
      <c r="D5334" s="3" t="s">
        <v>4818</v>
      </c>
    </row>
    <row r="5335">
      <c r="A5335" s="3">
        <v>5334.0</v>
      </c>
      <c r="B5335" s="3" t="s">
        <v>5128</v>
      </c>
      <c r="C5335" s="3">
        <v>0.0</v>
      </c>
      <c r="D5335" s="3" t="s">
        <v>4818</v>
      </c>
    </row>
    <row r="5336">
      <c r="A5336" s="3">
        <v>5335.0</v>
      </c>
      <c r="B5336" s="3" t="s">
        <v>5129</v>
      </c>
      <c r="C5336" s="3">
        <v>0.0</v>
      </c>
      <c r="D5336" s="3" t="s">
        <v>4818</v>
      </c>
    </row>
    <row r="5337">
      <c r="A5337" s="3">
        <v>5336.0</v>
      </c>
      <c r="B5337" s="3" t="s">
        <v>870</v>
      </c>
      <c r="C5337" s="3">
        <v>0.0</v>
      </c>
      <c r="D5337" s="3" t="s">
        <v>4818</v>
      </c>
    </row>
    <row r="5338">
      <c r="A5338" s="3">
        <v>5337.0</v>
      </c>
      <c r="B5338" s="3" t="s">
        <v>5130</v>
      </c>
      <c r="C5338" s="3">
        <v>0.0</v>
      </c>
      <c r="D5338" s="3" t="s">
        <v>4818</v>
      </c>
    </row>
    <row r="5339">
      <c r="A5339" s="3">
        <v>5338.0</v>
      </c>
      <c r="B5339" s="3" t="s">
        <v>5131</v>
      </c>
      <c r="C5339" s="3">
        <v>0.0</v>
      </c>
      <c r="D5339" s="3" t="s">
        <v>4818</v>
      </c>
    </row>
    <row r="5340">
      <c r="A5340" s="3">
        <v>5339.0</v>
      </c>
      <c r="B5340" s="3" t="s">
        <v>5132</v>
      </c>
      <c r="C5340" s="3">
        <v>0.0</v>
      </c>
      <c r="D5340" s="3" t="s">
        <v>4818</v>
      </c>
    </row>
    <row r="5341">
      <c r="A5341" s="3">
        <v>5340.0</v>
      </c>
      <c r="B5341" s="3" t="s">
        <v>5133</v>
      </c>
      <c r="C5341" s="3">
        <v>0.0</v>
      </c>
      <c r="D5341" s="3" t="s">
        <v>4818</v>
      </c>
    </row>
    <row r="5342">
      <c r="A5342" s="3">
        <v>5341.0</v>
      </c>
      <c r="B5342" s="3" t="s">
        <v>5134</v>
      </c>
      <c r="C5342" s="3">
        <v>0.0</v>
      </c>
      <c r="D5342" s="3" t="s">
        <v>4818</v>
      </c>
    </row>
    <row r="5343">
      <c r="A5343" s="3">
        <v>5342.0</v>
      </c>
      <c r="B5343" s="3" t="s">
        <v>5135</v>
      </c>
      <c r="C5343" s="3">
        <v>0.0</v>
      </c>
      <c r="D5343" s="3" t="s">
        <v>4818</v>
      </c>
    </row>
    <row r="5344">
      <c r="A5344" s="3">
        <v>5343.0</v>
      </c>
      <c r="B5344" s="3" t="s">
        <v>5136</v>
      </c>
      <c r="C5344" s="3">
        <v>0.0</v>
      </c>
      <c r="D5344" s="3" t="s">
        <v>4818</v>
      </c>
    </row>
    <row r="5345">
      <c r="A5345" s="3">
        <v>5344.0</v>
      </c>
      <c r="B5345" s="3" t="s">
        <v>5137</v>
      </c>
      <c r="C5345" s="3">
        <v>0.0</v>
      </c>
      <c r="D5345" s="3" t="s">
        <v>4818</v>
      </c>
    </row>
    <row r="5346">
      <c r="A5346" s="3">
        <v>5345.0</v>
      </c>
      <c r="B5346" s="3" t="s">
        <v>5138</v>
      </c>
      <c r="C5346" s="3">
        <v>0.0</v>
      </c>
      <c r="D5346" s="3" t="s">
        <v>4818</v>
      </c>
    </row>
    <row r="5347">
      <c r="A5347" s="3">
        <v>5346.0</v>
      </c>
      <c r="B5347" s="3" t="s">
        <v>5139</v>
      </c>
      <c r="C5347" s="3">
        <v>0.0</v>
      </c>
      <c r="D5347" s="3" t="s">
        <v>4818</v>
      </c>
    </row>
    <row r="5348">
      <c r="A5348" s="3">
        <v>5347.0</v>
      </c>
      <c r="B5348" s="3" t="s">
        <v>5140</v>
      </c>
      <c r="C5348" s="3">
        <v>0.0</v>
      </c>
      <c r="D5348" s="3" t="s">
        <v>4818</v>
      </c>
    </row>
    <row r="5349">
      <c r="A5349" s="3">
        <v>5348.0</v>
      </c>
      <c r="B5349" s="3" t="s">
        <v>5141</v>
      </c>
      <c r="C5349" s="3">
        <v>0.0</v>
      </c>
      <c r="D5349" s="3" t="s">
        <v>4818</v>
      </c>
    </row>
    <row r="5350">
      <c r="A5350" s="3">
        <v>5349.0</v>
      </c>
      <c r="B5350" s="3" t="s">
        <v>5142</v>
      </c>
      <c r="C5350" s="3">
        <v>0.0</v>
      </c>
      <c r="D5350" s="3" t="s">
        <v>4818</v>
      </c>
    </row>
    <row r="5351">
      <c r="A5351" s="3">
        <v>5350.0</v>
      </c>
      <c r="B5351" s="3" t="s">
        <v>5143</v>
      </c>
      <c r="C5351" s="3">
        <v>0.0</v>
      </c>
      <c r="D5351" s="3" t="s">
        <v>4818</v>
      </c>
    </row>
    <row r="5352">
      <c r="A5352" s="3">
        <v>5351.0</v>
      </c>
      <c r="B5352" s="3" t="s">
        <v>5144</v>
      </c>
      <c r="C5352" s="3">
        <v>0.0</v>
      </c>
      <c r="D5352" s="3" t="s">
        <v>4818</v>
      </c>
    </row>
    <row r="5353">
      <c r="A5353" s="3">
        <v>5352.0</v>
      </c>
      <c r="B5353" s="3" t="s">
        <v>4430</v>
      </c>
      <c r="C5353" s="3">
        <v>0.0</v>
      </c>
      <c r="D5353" s="3" t="s">
        <v>4818</v>
      </c>
    </row>
    <row r="5354">
      <c r="A5354" s="3">
        <v>5353.0</v>
      </c>
      <c r="B5354" s="3" t="s">
        <v>5145</v>
      </c>
      <c r="C5354" s="3">
        <v>0.0</v>
      </c>
      <c r="D5354" s="3" t="s">
        <v>4818</v>
      </c>
    </row>
    <row r="5355">
      <c r="A5355" s="3">
        <v>5354.0</v>
      </c>
      <c r="B5355" s="3" t="s">
        <v>5146</v>
      </c>
      <c r="C5355" s="3">
        <v>0.0</v>
      </c>
      <c r="D5355" s="3" t="s">
        <v>4818</v>
      </c>
    </row>
    <row r="5356">
      <c r="A5356" s="3">
        <v>5355.0</v>
      </c>
      <c r="B5356" s="3" t="s">
        <v>5147</v>
      </c>
      <c r="C5356" s="3">
        <v>0.0</v>
      </c>
      <c r="D5356" s="3" t="s">
        <v>4818</v>
      </c>
    </row>
    <row r="5357">
      <c r="A5357" s="3">
        <v>5356.0</v>
      </c>
      <c r="B5357" s="3" t="s">
        <v>5148</v>
      </c>
      <c r="C5357" s="3">
        <v>0.0</v>
      </c>
      <c r="D5357" s="3" t="s">
        <v>4818</v>
      </c>
    </row>
    <row r="5358">
      <c r="A5358" s="3">
        <v>5357.0</v>
      </c>
      <c r="B5358" s="3" t="s">
        <v>5149</v>
      </c>
      <c r="C5358" s="3">
        <v>0.0</v>
      </c>
      <c r="D5358" s="3" t="s">
        <v>4818</v>
      </c>
    </row>
    <row r="5359">
      <c r="A5359" s="3">
        <v>5358.0</v>
      </c>
      <c r="B5359" s="3" t="s">
        <v>5150</v>
      </c>
      <c r="C5359" s="3">
        <v>0.0</v>
      </c>
      <c r="D5359" s="3" t="s">
        <v>4818</v>
      </c>
    </row>
    <row r="5360">
      <c r="A5360" s="3">
        <v>5359.0</v>
      </c>
      <c r="B5360" s="3" t="s">
        <v>5151</v>
      </c>
      <c r="C5360" s="3">
        <v>0.0</v>
      </c>
      <c r="D5360" s="3" t="s">
        <v>4818</v>
      </c>
    </row>
    <row r="5361">
      <c r="A5361" s="3">
        <v>5360.0</v>
      </c>
      <c r="B5361" s="3" t="s">
        <v>5152</v>
      </c>
      <c r="C5361" s="3">
        <v>0.0</v>
      </c>
      <c r="D5361" s="3" t="s">
        <v>4818</v>
      </c>
    </row>
    <row r="5362">
      <c r="A5362" s="3">
        <v>5361.0</v>
      </c>
      <c r="B5362" s="3" t="s">
        <v>5153</v>
      </c>
      <c r="C5362" s="3">
        <v>0.0</v>
      </c>
      <c r="D5362" s="3" t="s">
        <v>4818</v>
      </c>
    </row>
    <row r="5363">
      <c r="A5363" s="3">
        <v>5362.0</v>
      </c>
      <c r="B5363" s="3" t="s">
        <v>5154</v>
      </c>
      <c r="C5363" s="3">
        <v>0.0</v>
      </c>
      <c r="D5363" s="3" t="s">
        <v>4818</v>
      </c>
    </row>
    <row r="5364">
      <c r="A5364" s="3">
        <v>5363.0</v>
      </c>
      <c r="B5364" s="3" t="s">
        <v>5155</v>
      </c>
      <c r="C5364" s="3">
        <v>0.0</v>
      </c>
      <c r="D5364" s="3" t="s">
        <v>4818</v>
      </c>
    </row>
    <row r="5365">
      <c r="A5365" s="3">
        <v>5364.0</v>
      </c>
      <c r="B5365" s="3" t="s">
        <v>5156</v>
      </c>
      <c r="C5365" s="3">
        <v>0.0</v>
      </c>
      <c r="D5365" s="3" t="s">
        <v>4818</v>
      </c>
    </row>
    <row r="5366">
      <c r="A5366" s="3">
        <v>5365.0</v>
      </c>
      <c r="B5366" s="3" t="s">
        <v>5157</v>
      </c>
      <c r="C5366" s="3">
        <v>0.0</v>
      </c>
      <c r="D5366" s="3" t="s">
        <v>4818</v>
      </c>
    </row>
    <row r="5367">
      <c r="A5367" s="3">
        <v>5366.0</v>
      </c>
      <c r="B5367" s="3" t="s">
        <v>5158</v>
      </c>
      <c r="C5367" s="3">
        <v>0.0</v>
      </c>
      <c r="D5367" s="3" t="s">
        <v>4818</v>
      </c>
    </row>
    <row r="5368">
      <c r="A5368" s="3">
        <v>5367.0</v>
      </c>
      <c r="B5368" s="3" t="s">
        <v>5159</v>
      </c>
      <c r="C5368" s="3">
        <v>0.0</v>
      </c>
      <c r="D5368" s="3" t="s">
        <v>4818</v>
      </c>
    </row>
    <row r="5369">
      <c r="A5369" s="3">
        <v>5368.0</v>
      </c>
      <c r="B5369" s="3" t="s">
        <v>5160</v>
      </c>
      <c r="C5369" s="3">
        <v>0.0</v>
      </c>
      <c r="D5369" s="3" t="s">
        <v>4818</v>
      </c>
    </row>
    <row r="5370">
      <c r="A5370" s="3">
        <v>5369.0</v>
      </c>
      <c r="B5370" s="3" t="s">
        <v>5161</v>
      </c>
      <c r="C5370" s="3">
        <v>0.0</v>
      </c>
      <c r="D5370" s="3" t="s">
        <v>4818</v>
      </c>
    </row>
    <row r="5371">
      <c r="A5371" s="3">
        <v>5370.0</v>
      </c>
      <c r="B5371" s="3" t="s">
        <v>5162</v>
      </c>
      <c r="C5371" s="3">
        <v>0.0</v>
      </c>
      <c r="D5371" s="3" t="s">
        <v>4818</v>
      </c>
    </row>
    <row r="5372">
      <c r="A5372" s="3">
        <v>5371.0</v>
      </c>
      <c r="B5372" s="3" t="s">
        <v>5163</v>
      </c>
      <c r="C5372" s="3">
        <v>0.0</v>
      </c>
      <c r="D5372" s="3" t="s">
        <v>4818</v>
      </c>
    </row>
    <row r="5373">
      <c r="A5373" s="3">
        <v>5372.0</v>
      </c>
      <c r="B5373" s="3" t="s">
        <v>5164</v>
      </c>
      <c r="C5373" s="3">
        <v>0.0</v>
      </c>
      <c r="D5373" s="3" t="s">
        <v>4818</v>
      </c>
    </row>
    <row r="5374">
      <c r="A5374" s="3">
        <v>5373.0</v>
      </c>
      <c r="B5374" s="3" t="s">
        <v>5165</v>
      </c>
      <c r="C5374" s="3">
        <v>0.0</v>
      </c>
      <c r="D5374" s="3" t="s">
        <v>4818</v>
      </c>
    </row>
    <row r="5375">
      <c r="A5375" s="3">
        <v>5374.0</v>
      </c>
      <c r="B5375" s="3" t="s">
        <v>5166</v>
      </c>
      <c r="C5375" s="3">
        <v>0.0</v>
      </c>
      <c r="D5375" s="3" t="s">
        <v>4818</v>
      </c>
    </row>
    <row r="5376">
      <c r="A5376" s="3">
        <v>5375.0</v>
      </c>
      <c r="B5376" s="3" t="s">
        <v>5167</v>
      </c>
      <c r="C5376" s="3">
        <v>0.0</v>
      </c>
      <c r="D5376" s="3" t="s">
        <v>4818</v>
      </c>
    </row>
    <row r="5377">
      <c r="A5377" s="3">
        <v>5376.0</v>
      </c>
      <c r="B5377" s="3" t="s">
        <v>5168</v>
      </c>
      <c r="C5377" s="3">
        <v>0.0</v>
      </c>
      <c r="D5377" s="3" t="s">
        <v>4818</v>
      </c>
    </row>
    <row r="5378">
      <c r="A5378" s="3">
        <v>5377.0</v>
      </c>
      <c r="B5378" s="3" t="s">
        <v>5169</v>
      </c>
      <c r="C5378" s="3">
        <v>0.0</v>
      </c>
      <c r="D5378" s="3" t="s">
        <v>4818</v>
      </c>
    </row>
    <row r="5379">
      <c r="A5379" s="3">
        <v>5378.0</v>
      </c>
      <c r="B5379" s="3" t="s">
        <v>5170</v>
      </c>
      <c r="C5379" s="3">
        <v>0.0</v>
      </c>
      <c r="D5379" s="3" t="s">
        <v>4818</v>
      </c>
    </row>
    <row r="5380">
      <c r="A5380" s="3">
        <v>5379.0</v>
      </c>
      <c r="B5380" s="3" t="s">
        <v>5171</v>
      </c>
      <c r="C5380" s="3">
        <v>0.0</v>
      </c>
      <c r="D5380" s="3" t="s">
        <v>4818</v>
      </c>
    </row>
    <row r="5381">
      <c r="A5381" s="3">
        <v>5380.0</v>
      </c>
      <c r="B5381" s="3" t="s">
        <v>5172</v>
      </c>
      <c r="C5381" s="3">
        <v>0.0</v>
      </c>
      <c r="D5381" s="3" t="s">
        <v>4818</v>
      </c>
    </row>
    <row r="5382">
      <c r="A5382" s="3">
        <v>5381.0</v>
      </c>
      <c r="B5382" s="3" t="s">
        <v>5173</v>
      </c>
      <c r="C5382" s="3">
        <v>0.0</v>
      </c>
      <c r="D5382" s="3" t="s">
        <v>4818</v>
      </c>
    </row>
    <row r="5383">
      <c r="A5383" s="3">
        <v>5382.0</v>
      </c>
      <c r="B5383" s="3" t="s">
        <v>5174</v>
      </c>
      <c r="C5383" s="3">
        <v>0.0</v>
      </c>
      <c r="D5383" s="3" t="s">
        <v>4818</v>
      </c>
    </row>
    <row r="5384">
      <c r="A5384" s="3">
        <v>5383.0</v>
      </c>
      <c r="B5384" s="3" t="s">
        <v>5175</v>
      </c>
      <c r="C5384" s="3">
        <v>0.0</v>
      </c>
      <c r="D5384" s="3" t="s">
        <v>4818</v>
      </c>
    </row>
    <row r="5385">
      <c r="A5385" s="3">
        <v>5384.0</v>
      </c>
      <c r="B5385" s="3" t="s">
        <v>5176</v>
      </c>
      <c r="C5385" s="3">
        <v>0.0</v>
      </c>
      <c r="D5385" s="3" t="s">
        <v>4818</v>
      </c>
    </row>
    <row r="5386">
      <c r="A5386" s="3">
        <v>5385.0</v>
      </c>
      <c r="B5386" s="3" t="s">
        <v>5177</v>
      </c>
      <c r="C5386" s="3">
        <v>0.0</v>
      </c>
      <c r="D5386" s="3" t="s">
        <v>4818</v>
      </c>
    </row>
    <row r="5387">
      <c r="A5387" s="3">
        <v>5386.0</v>
      </c>
      <c r="B5387" s="3" t="s">
        <v>4823</v>
      </c>
      <c r="C5387" s="3">
        <v>0.0</v>
      </c>
      <c r="D5387" s="3" t="s">
        <v>4818</v>
      </c>
    </row>
    <row r="5388">
      <c r="A5388" s="3">
        <v>5387.0</v>
      </c>
      <c r="B5388" s="3" t="s">
        <v>5178</v>
      </c>
      <c r="C5388" s="3">
        <v>0.0</v>
      </c>
      <c r="D5388" s="3" t="s">
        <v>4818</v>
      </c>
    </row>
    <row r="5389">
      <c r="A5389" s="3">
        <v>5388.0</v>
      </c>
      <c r="B5389" s="3" t="s">
        <v>5179</v>
      </c>
      <c r="C5389" s="3">
        <v>0.0</v>
      </c>
      <c r="D5389" s="3" t="s">
        <v>4818</v>
      </c>
    </row>
    <row r="5390">
      <c r="A5390" s="3">
        <v>5389.0</v>
      </c>
      <c r="B5390" s="3" t="s">
        <v>5180</v>
      </c>
      <c r="C5390" s="3">
        <v>0.0</v>
      </c>
      <c r="D5390" s="3" t="s">
        <v>4818</v>
      </c>
    </row>
    <row r="5391">
      <c r="A5391" s="3">
        <v>5390.0</v>
      </c>
      <c r="B5391" s="3" t="s">
        <v>5181</v>
      </c>
      <c r="C5391" s="3">
        <v>0.0</v>
      </c>
      <c r="D5391" s="3" t="s">
        <v>4818</v>
      </c>
    </row>
    <row r="5392">
      <c r="A5392" s="3">
        <v>5391.0</v>
      </c>
      <c r="B5392" s="3" t="s">
        <v>5182</v>
      </c>
      <c r="C5392" s="3">
        <v>0.0</v>
      </c>
      <c r="D5392" s="3" t="s">
        <v>4818</v>
      </c>
    </row>
    <row r="5393">
      <c r="A5393" s="3">
        <v>5392.0</v>
      </c>
      <c r="B5393" s="3" t="s">
        <v>5183</v>
      </c>
      <c r="C5393" s="3">
        <v>0.0</v>
      </c>
      <c r="D5393" s="3" t="s">
        <v>4818</v>
      </c>
    </row>
    <row r="5394">
      <c r="A5394" s="3">
        <v>5393.0</v>
      </c>
      <c r="B5394" s="3" t="s">
        <v>3460</v>
      </c>
      <c r="C5394" s="3">
        <v>0.0</v>
      </c>
      <c r="D5394" s="3" t="s">
        <v>4818</v>
      </c>
    </row>
    <row r="5395">
      <c r="A5395" s="3">
        <v>5394.0</v>
      </c>
      <c r="B5395" s="3" t="s">
        <v>5184</v>
      </c>
      <c r="C5395" s="3">
        <v>0.0</v>
      </c>
      <c r="D5395" s="3" t="s">
        <v>4818</v>
      </c>
    </row>
    <row r="5396">
      <c r="A5396" s="3">
        <v>5395.0</v>
      </c>
      <c r="B5396" s="3" t="s">
        <v>5185</v>
      </c>
      <c r="C5396" s="3">
        <v>0.0</v>
      </c>
      <c r="D5396" s="3" t="s">
        <v>4818</v>
      </c>
    </row>
    <row r="5397">
      <c r="A5397" s="3">
        <v>5396.0</v>
      </c>
      <c r="B5397" s="3" t="s">
        <v>5186</v>
      </c>
      <c r="C5397" s="3">
        <v>0.0</v>
      </c>
      <c r="D5397" s="3" t="s">
        <v>4818</v>
      </c>
    </row>
    <row r="5398">
      <c r="A5398" s="3">
        <v>5397.0</v>
      </c>
      <c r="B5398" s="3" t="s">
        <v>5187</v>
      </c>
      <c r="C5398" s="3">
        <v>0.0</v>
      </c>
      <c r="D5398" s="3" t="s">
        <v>4818</v>
      </c>
    </row>
    <row r="5399">
      <c r="A5399" s="3">
        <v>5398.0</v>
      </c>
      <c r="B5399" s="3" t="s">
        <v>441</v>
      </c>
      <c r="C5399" s="3">
        <v>0.0</v>
      </c>
      <c r="D5399" s="3" t="s">
        <v>4818</v>
      </c>
    </row>
    <row r="5400">
      <c r="A5400" s="3">
        <v>5399.0</v>
      </c>
      <c r="B5400" s="3" t="s">
        <v>5188</v>
      </c>
      <c r="C5400" s="3">
        <v>0.0</v>
      </c>
      <c r="D5400" s="3" t="s">
        <v>4818</v>
      </c>
    </row>
    <row r="5401">
      <c r="A5401" s="3">
        <v>5400.0</v>
      </c>
      <c r="B5401" s="3" t="s">
        <v>5189</v>
      </c>
      <c r="C5401" s="3">
        <v>0.0</v>
      </c>
      <c r="D5401" s="3" t="s">
        <v>4818</v>
      </c>
    </row>
    <row r="5402">
      <c r="A5402" s="3">
        <v>5401.0</v>
      </c>
      <c r="B5402" s="3" t="s">
        <v>5190</v>
      </c>
      <c r="C5402" s="3">
        <v>0.0</v>
      </c>
      <c r="D5402" s="3" t="s">
        <v>4818</v>
      </c>
    </row>
    <row r="5403">
      <c r="A5403" s="3">
        <v>5402.0</v>
      </c>
      <c r="B5403" s="3" t="s">
        <v>5191</v>
      </c>
      <c r="C5403" s="3">
        <v>0.0</v>
      </c>
      <c r="D5403" s="3" t="s">
        <v>4818</v>
      </c>
    </row>
    <row r="5404">
      <c r="A5404" s="3">
        <v>5403.0</v>
      </c>
      <c r="B5404" s="3" t="s">
        <v>5192</v>
      </c>
      <c r="C5404" s="3">
        <v>0.0</v>
      </c>
      <c r="D5404" s="3" t="s">
        <v>4818</v>
      </c>
    </row>
    <row r="5405">
      <c r="A5405" s="3">
        <v>5404.0</v>
      </c>
      <c r="B5405" s="3" t="s">
        <v>5193</v>
      </c>
      <c r="C5405" s="3">
        <v>0.0</v>
      </c>
      <c r="D5405" s="3" t="s">
        <v>4818</v>
      </c>
    </row>
    <row r="5406">
      <c r="A5406" s="3">
        <v>5405.0</v>
      </c>
      <c r="B5406" s="3" t="s">
        <v>5194</v>
      </c>
      <c r="C5406" s="3">
        <v>0.0</v>
      </c>
      <c r="D5406" s="3" t="s">
        <v>4818</v>
      </c>
    </row>
    <row r="5407">
      <c r="A5407" s="3">
        <v>5406.0</v>
      </c>
      <c r="B5407" s="3" t="s">
        <v>5195</v>
      </c>
      <c r="C5407" s="3">
        <v>0.0</v>
      </c>
      <c r="D5407" s="3" t="s">
        <v>4818</v>
      </c>
    </row>
    <row r="5408">
      <c r="A5408" s="3">
        <v>5407.0</v>
      </c>
      <c r="B5408" s="3" t="s">
        <v>5196</v>
      </c>
      <c r="C5408" s="3">
        <v>0.0</v>
      </c>
      <c r="D5408" s="3" t="s">
        <v>4818</v>
      </c>
    </row>
    <row r="5409">
      <c r="A5409" s="3">
        <v>5408.0</v>
      </c>
      <c r="B5409" s="3" t="s">
        <v>5197</v>
      </c>
      <c r="C5409" s="3">
        <v>0.0</v>
      </c>
      <c r="D5409" s="3" t="s">
        <v>4818</v>
      </c>
    </row>
    <row r="5410">
      <c r="A5410" s="3">
        <v>5409.0</v>
      </c>
      <c r="B5410" s="3" t="s">
        <v>5198</v>
      </c>
      <c r="C5410" s="3">
        <v>0.0</v>
      </c>
      <c r="D5410" s="3" t="s">
        <v>4818</v>
      </c>
    </row>
    <row r="5411">
      <c r="A5411" s="3">
        <v>5410.0</v>
      </c>
      <c r="B5411" s="3" t="s">
        <v>5199</v>
      </c>
      <c r="C5411" s="3">
        <v>0.0</v>
      </c>
      <c r="D5411" s="3" t="s">
        <v>4818</v>
      </c>
    </row>
    <row r="5412">
      <c r="A5412" s="3">
        <v>5411.0</v>
      </c>
      <c r="B5412" s="3" t="s">
        <v>5200</v>
      </c>
      <c r="C5412" s="3">
        <v>0.0</v>
      </c>
      <c r="D5412" s="3" t="s">
        <v>4818</v>
      </c>
    </row>
    <row r="5413">
      <c r="A5413" s="3">
        <v>5412.0</v>
      </c>
      <c r="B5413" s="3" t="s">
        <v>5201</v>
      </c>
      <c r="C5413" s="3">
        <v>0.0</v>
      </c>
      <c r="D5413" s="3" t="s">
        <v>4818</v>
      </c>
    </row>
    <row r="5414">
      <c r="A5414" s="3">
        <v>5413.0</v>
      </c>
      <c r="B5414" s="3" t="s">
        <v>5202</v>
      </c>
      <c r="C5414" s="3">
        <v>0.0</v>
      </c>
      <c r="D5414" s="3" t="s">
        <v>4818</v>
      </c>
    </row>
    <row r="5415">
      <c r="A5415" s="3">
        <v>5414.0</v>
      </c>
      <c r="B5415" s="3" t="s">
        <v>607</v>
      </c>
      <c r="C5415" s="3">
        <v>0.0</v>
      </c>
      <c r="D5415" s="3" t="s">
        <v>4818</v>
      </c>
    </row>
    <row r="5416">
      <c r="A5416" s="3">
        <v>5415.0</v>
      </c>
      <c r="B5416" s="3" t="s">
        <v>5203</v>
      </c>
      <c r="C5416" s="3">
        <v>0.0</v>
      </c>
      <c r="D5416" s="3" t="s">
        <v>4818</v>
      </c>
    </row>
    <row r="5417">
      <c r="A5417" s="3">
        <v>5416.0</v>
      </c>
      <c r="B5417" s="3" t="s">
        <v>5204</v>
      </c>
      <c r="C5417" s="3">
        <v>0.0</v>
      </c>
      <c r="D5417" s="3" t="s">
        <v>4818</v>
      </c>
    </row>
    <row r="5418">
      <c r="A5418" s="3">
        <v>5417.0</v>
      </c>
      <c r="B5418" s="3" t="s">
        <v>5205</v>
      </c>
      <c r="C5418" s="3">
        <v>0.0</v>
      </c>
      <c r="D5418" s="3" t="s">
        <v>4818</v>
      </c>
    </row>
    <row r="5419">
      <c r="A5419" s="3">
        <v>5418.0</v>
      </c>
      <c r="B5419" s="3" t="s">
        <v>5206</v>
      </c>
      <c r="C5419" s="3">
        <v>0.0</v>
      </c>
      <c r="D5419" s="3" t="s">
        <v>4818</v>
      </c>
    </row>
    <row r="5420">
      <c r="A5420" s="3">
        <v>5419.0</v>
      </c>
      <c r="B5420" s="3" t="s">
        <v>5207</v>
      </c>
      <c r="C5420" s="3">
        <v>0.0</v>
      </c>
      <c r="D5420" s="3" t="s">
        <v>4818</v>
      </c>
    </row>
    <row r="5421">
      <c r="A5421" s="3">
        <v>5420.0</v>
      </c>
      <c r="B5421" s="3" t="s">
        <v>5208</v>
      </c>
      <c r="C5421" s="3">
        <v>0.0</v>
      </c>
      <c r="D5421" s="3" t="s">
        <v>4818</v>
      </c>
    </row>
    <row r="5422">
      <c r="A5422" s="3">
        <v>5421.0</v>
      </c>
      <c r="B5422" s="3" t="s">
        <v>5209</v>
      </c>
      <c r="C5422" s="3">
        <v>0.0</v>
      </c>
      <c r="D5422" s="3" t="s">
        <v>4818</v>
      </c>
    </row>
    <row r="5423">
      <c r="A5423" s="3">
        <v>5422.0</v>
      </c>
      <c r="B5423" s="3" t="s">
        <v>5210</v>
      </c>
      <c r="C5423" s="3">
        <v>0.0</v>
      </c>
      <c r="D5423" s="3" t="s">
        <v>4818</v>
      </c>
    </row>
    <row r="5424">
      <c r="A5424" s="3">
        <v>5423.0</v>
      </c>
      <c r="B5424" s="3" t="s">
        <v>5211</v>
      </c>
      <c r="C5424" s="3">
        <v>0.0</v>
      </c>
      <c r="D5424" s="3" t="s">
        <v>4818</v>
      </c>
    </row>
    <row r="5425">
      <c r="A5425" s="3">
        <v>5424.0</v>
      </c>
      <c r="B5425" s="3" t="s">
        <v>5212</v>
      </c>
      <c r="C5425" s="3">
        <v>0.0</v>
      </c>
      <c r="D5425" s="3" t="s">
        <v>4818</v>
      </c>
    </row>
    <row r="5426">
      <c r="A5426" s="3">
        <v>5425.0</v>
      </c>
      <c r="B5426" s="3" t="s">
        <v>5213</v>
      </c>
      <c r="C5426" s="3">
        <v>0.0</v>
      </c>
      <c r="D5426" s="3" t="s">
        <v>4818</v>
      </c>
    </row>
    <row r="5427">
      <c r="A5427" s="3">
        <v>5426.0</v>
      </c>
      <c r="B5427" s="3" t="s">
        <v>5214</v>
      </c>
      <c r="C5427" s="3">
        <v>0.0</v>
      </c>
      <c r="D5427" s="3" t="s">
        <v>4818</v>
      </c>
    </row>
    <row r="5428">
      <c r="A5428" s="3">
        <v>5427.0</v>
      </c>
      <c r="B5428" s="3" t="s">
        <v>5215</v>
      </c>
      <c r="C5428" s="3">
        <v>0.0</v>
      </c>
      <c r="D5428" s="3" t="s">
        <v>4818</v>
      </c>
    </row>
    <row r="5429">
      <c r="A5429" s="3">
        <v>5428.0</v>
      </c>
      <c r="B5429" s="3" t="s">
        <v>5216</v>
      </c>
      <c r="C5429" s="3">
        <v>0.0</v>
      </c>
      <c r="D5429" s="3" t="s">
        <v>4818</v>
      </c>
    </row>
    <row r="5430">
      <c r="A5430" s="3">
        <v>5429.0</v>
      </c>
      <c r="B5430" s="3" t="s">
        <v>5217</v>
      </c>
      <c r="C5430" s="3">
        <v>0.0</v>
      </c>
      <c r="D5430" s="3" t="s">
        <v>4818</v>
      </c>
    </row>
    <row r="5431">
      <c r="A5431" s="3">
        <v>5430.0</v>
      </c>
      <c r="B5431" s="3" t="s">
        <v>5218</v>
      </c>
      <c r="C5431" s="3">
        <v>0.0</v>
      </c>
      <c r="D5431" s="3" t="s">
        <v>4818</v>
      </c>
    </row>
    <row r="5432">
      <c r="A5432" s="3">
        <v>5431.0</v>
      </c>
      <c r="B5432" s="3" t="s">
        <v>5219</v>
      </c>
      <c r="C5432" s="3">
        <v>0.0</v>
      </c>
      <c r="D5432" s="3" t="s">
        <v>4818</v>
      </c>
    </row>
    <row r="5433">
      <c r="A5433" s="3">
        <v>5432.0</v>
      </c>
      <c r="B5433" s="3" t="s">
        <v>5220</v>
      </c>
      <c r="C5433" s="3">
        <v>0.0</v>
      </c>
      <c r="D5433" s="3" t="s">
        <v>4818</v>
      </c>
    </row>
    <row r="5434">
      <c r="A5434" s="3">
        <v>5433.0</v>
      </c>
      <c r="B5434" s="3" t="s">
        <v>5221</v>
      </c>
      <c r="C5434" s="3">
        <v>0.0</v>
      </c>
      <c r="D5434" s="3" t="s">
        <v>4818</v>
      </c>
    </row>
    <row r="5435">
      <c r="A5435" s="3">
        <v>5434.0</v>
      </c>
      <c r="B5435" s="3" t="s">
        <v>5222</v>
      </c>
      <c r="C5435" s="3">
        <v>0.0</v>
      </c>
      <c r="D5435" s="3" t="s">
        <v>4818</v>
      </c>
    </row>
    <row r="5436">
      <c r="A5436" s="3">
        <v>5435.0</v>
      </c>
      <c r="B5436" s="3" t="s">
        <v>5223</v>
      </c>
      <c r="C5436" s="3">
        <v>0.0</v>
      </c>
      <c r="D5436" s="3" t="s">
        <v>4818</v>
      </c>
    </row>
    <row r="5437">
      <c r="A5437" s="3">
        <v>5436.0</v>
      </c>
      <c r="B5437" s="3" t="s">
        <v>5224</v>
      </c>
      <c r="C5437" s="3">
        <v>0.0</v>
      </c>
      <c r="D5437" s="3" t="s">
        <v>4818</v>
      </c>
    </row>
    <row r="5438">
      <c r="A5438" s="3">
        <v>5437.0</v>
      </c>
      <c r="B5438" s="3" t="s">
        <v>5225</v>
      </c>
      <c r="C5438" s="3">
        <v>0.0</v>
      </c>
      <c r="D5438" s="3" t="s">
        <v>4818</v>
      </c>
    </row>
    <row r="5439">
      <c r="A5439" s="3">
        <v>5438.0</v>
      </c>
      <c r="B5439" s="3" t="s">
        <v>5226</v>
      </c>
      <c r="C5439" s="3">
        <v>0.0</v>
      </c>
      <c r="D5439" s="3" t="s">
        <v>4818</v>
      </c>
    </row>
    <row r="5440">
      <c r="A5440" s="3">
        <v>5439.0</v>
      </c>
      <c r="B5440" s="3" t="s">
        <v>5227</v>
      </c>
      <c r="C5440" s="3">
        <v>0.0</v>
      </c>
      <c r="D5440" s="3" t="s">
        <v>4818</v>
      </c>
    </row>
    <row r="5441">
      <c r="A5441" s="3">
        <v>5440.0</v>
      </c>
      <c r="B5441" s="3" t="s">
        <v>5228</v>
      </c>
      <c r="C5441" s="3">
        <v>0.0</v>
      </c>
      <c r="D5441" s="3" t="s">
        <v>4818</v>
      </c>
    </row>
    <row r="5442">
      <c r="A5442" s="3">
        <v>5441.0</v>
      </c>
      <c r="B5442" s="3" t="s">
        <v>5229</v>
      </c>
      <c r="C5442" s="3">
        <v>0.0</v>
      </c>
      <c r="D5442" s="3" t="s">
        <v>4818</v>
      </c>
    </row>
    <row r="5443">
      <c r="A5443" s="3">
        <v>5442.0</v>
      </c>
      <c r="B5443" s="3" t="s">
        <v>5230</v>
      </c>
      <c r="C5443" s="3">
        <v>0.0</v>
      </c>
      <c r="D5443" s="3" t="s">
        <v>4818</v>
      </c>
    </row>
    <row r="5444">
      <c r="A5444" s="3">
        <v>5443.0</v>
      </c>
      <c r="B5444" s="3" t="s">
        <v>5231</v>
      </c>
      <c r="C5444" s="3">
        <v>0.0</v>
      </c>
      <c r="D5444" s="3" t="s">
        <v>4818</v>
      </c>
    </row>
    <row r="5445">
      <c r="A5445" s="3">
        <v>5444.0</v>
      </c>
      <c r="B5445" s="3" t="s">
        <v>5232</v>
      </c>
      <c r="C5445" s="3">
        <v>0.0</v>
      </c>
      <c r="D5445" s="3" t="s">
        <v>4818</v>
      </c>
    </row>
    <row r="5446">
      <c r="A5446" s="3">
        <v>5445.0</v>
      </c>
      <c r="B5446" s="3" t="s">
        <v>5233</v>
      </c>
      <c r="C5446" s="3">
        <v>0.0</v>
      </c>
      <c r="D5446" s="3" t="s">
        <v>4818</v>
      </c>
    </row>
    <row r="5447">
      <c r="A5447" s="3">
        <v>5446.0</v>
      </c>
      <c r="B5447" s="3" t="s">
        <v>5234</v>
      </c>
      <c r="C5447" s="3">
        <v>0.0</v>
      </c>
      <c r="D5447" s="3" t="s">
        <v>4818</v>
      </c>
    </row>
    <row r="5448">
      <c r="A5448" s="3">
        <v>5447.0</v>
      </c>
      <c r="B5448" s="3" t="s">
        <v>5235</v>
      </c>
      <c r="C5448" s="3">
        <v>0.0</v>
      </c>
      <c r="D5448" s="3" t="s">
        <v>4818</v>
      </c>
    </row>
    <row r="5449">
      <c r="A5449" s="3">
        <v>5448.0</v>
      </c>
      <c r="B5449" s="3" t="s">
        <v>5236</v>
      </c>
      <c r="C5449" s="3">
        <v>0.0</v>
      </c>
      <c r="D5449" s="3" t="s">
        <v>4818</v>
      </c>
    </row>
    <row r="5450">
      <c r="A5450" s="3">
        <v>5449.0</v>
      </c>
      <c r="B5450" s="3" t="s">
        <v>5237</v>
      </c>
      <c r="C5450" s="3">
        <v>0.0</v>
      </c>
      <c r="D5450" s="3" t="s">
        <v>4818</v>
      </c>
    </row>
    <row r="5451">
      <c r="A5451" s="3">
        <v>5450.0</v>
      </c>
      <c r="B5451" s="3" t="s">
        <v>5238</v>
      </c>
      <c r="C5451" s="3">
        <v>0.0</v>
      </c>
      <c r="D5451" s="3" t="s">
        <v>4818</v>
      </c>
    </row>
    <row r="5452">
      <c r="A5452" s="3">
        <v>5451.0</v>
      </c>
      <c r="B5452" s="3" t="s">
        <v>5239</v>
      </c>
      <c r="C5452" s="3">
        <v>0.0</v>
      </c>
      <c r="D5452" s="3" t="s">
        <v>4818</v>
      </c>
    </row>
    <row r="5453">
      <c r="A5453" s="3">
        <v>5452.0</v>
      </c>
      <c r="B5453" s="3" t="s">
        <v>5240</v>
      </c>
      <c r="C5453" s="3">
        <v>0.0</v>
      </c>
      <c r="D5453" s="3" t="s">
        <v>4818</v>
      </c>
    </row>
    <row r="5454">
      <c r="A5454" s="3">
        <v>5453.0</v>
      </c>
      <c r="B5454" s="3" t="s">
        <v>3598</v>
      </c>
      <c r="C5454" s="3">
        <v>0.0</v>
      </c>
      <c r="D5454" s="3" t="s">
        <v>4818</v>
      </c>
    </row>
    <row r="5455">
      <c r="A5455" s="3">
        <v>5454.0</v>
      </c>
      <c r="B5455" s="3" t="s">
        <v>5241</v>
      </c>
      <c r="C5455" s="3">
        <v>0.0</v>
      </c>
      <c r="D5455" s="3" t="s">
        <v>4818</v>
      </c>
    </row>
    <row r="5456">
      <c r="A5456" s="3">
        <v>5455.0</v>
      </c>
      <c r="B5456" s="3" t="s">
        <v>5242</v>
      </c>
      <c r="C5456" s="3">
        <v>0.0</v>
      </c>
      <c r="D5456" s="3" t="s">
        <v>4818</v>
      </c>
    </row>
    <row r="5457">
      <c r="A5457" s="3">
        <v>5456.0</v>
      </c>
      <c r="B5457" s="3" t="s">
        <v>5243</v>
      </c>
      <c r="C5457" s="3">
        <v>0.0</v>
      </c>
      <c r="D5457" s="3" t="s">
        <v>4818</v>
      </c>
    </row>
    <row r="5458">
      <c r="A5458" s="3">
        <v>5457.0</v>
      </c>
      <c r="B5458" s="3" t="s">
        <v>5244</v>
      </c>
      <c r="C5458" s="3">
        <v>0.0</v>
      </c>
      <c r="D5458" s="3" t="s">
        <v>4818</v>
      </c>
    </row>
    <row r="5459">
      <c r="A5459" s="3">
        <v>5458.0</v>
      </c>
      <c r="B5459" s="3" t="s">
        <v>5245</v>
      </c>
      <c r="C5459" s="3">
        <v>0.0</v>
      </c>
      <c r="D5459" s="3" t="s">
        <v>4818</v>
      </c>
    </row>
    <row r="5460">
      <c r="A5460" s="3">
        <v>5459.0</v>
      </c>
      <c r="B5460" s="3" t="s">
        <v>1841</v>
      </c>
      <c r="C5460" s="3">
        <v>0.0</v>
      </c>
      <c r="D5460" s="3" t="s">
        <v>4818</v>
      </c>
    </row>
    <row r="5461">
      <c r="A5461" s="3">
        <v>5460.0</v>
      </c>
      <c r="B5461" s="3" t="s">
        <v>5246</v>
      </c>
      <c r="C5461" s="3">
        <v>0.0</v>
      </c>
      <c r="D5461" s="3" t="s">
        <v>4818</v>
      </c>
    </row>
    <row r="5462">
      <c r="A5462" s="3">
        <v>5461.0</v>
      </c>
      <c r="B5462" s="3" t="s">
        <v>5247</v>
      </c>
      <c r="C5462" s="3">
        <v>0.0</v>
      </c>
      <c r="D5462" s="3" t="s">
        <v>4818</v>
      </c>
    </row>
    <row r="5463">
      <c r="A5463" s="3">
        <v>5462.0</v>
      </c>
      <c r="B5463" s="3" t="s">
        <v>5248</v>
      </c>
      <c r="C5463" s="3">
        <v>0.0</v>
      </c>
      <c r="D5463" s="3" t="s">
        <v>4818</v>
      </c>
    </row>
    <row r="5464">
      <c r="A5464" s="3">
        <v>5463.0</v>
      </c>
      <c r="B5464" s="3" t="s">
        <v>5249</v>
      </c>
      <c r="C5464" s="3">
        <v>0.0</v>
      </c>
      <c r="D5464" s="3" t="s">
        <v>4818</v>
      </c>
    </row>
    <row r="5465">
      <c r="A5465" s="3">
        <v>5464.0</v>
      </c>
      <c r="B5465" s="3" t="s">
        <v>5250</v>
      </c>
      <c r="C5465" s="3">
        <v>0.0</v>
      </c>
      <c r="D5465" s="3" t="s">
        <v>4818</v>
      </c>
    </row>
    <row r="5466">
      <c r="A5466" s="3">
        <v>5465.0</v>
      </c>
      <c r="B5466" s="3" t="s">
        <v>5251</v>
      </c>
      <c r="C5466" s="3">
        <v>0.0</v>
      </c>
      <c r="D5466" s="3" t="s">
        <v>4818</v>
      </c>
    </row>
    <row r="5467">
      <c r="A5467" s="3">
        <v>5466.0</v>
      </c>
      <c r="B5467" s="3" t="s">
        <v>5252</v>
      </c>
      <c r="C5467" s="3">
        <v>0.0</v>
      </c>
      <c r="D5467" s="3" t="s">
        <v>4818</v>
      </c>
    </row>
    <row r="5468">
      <c r="A5468" s="3">
        <v>5467.0</v>
      </c>
      <c r="B5468" s="3" t="s">
        <v>5253</v>
      </c>
      <c r="C5468" s="3">
        <v>0.0</v>
      </c>
      <c r="D5468" s="3" t="s">
        <v>4818</v>
      </c>
    </row>
    <row r="5469">
      <c r="A5469" s="3">
        <v>5468.0</v>
      </c>
      <c r="B5469" s="3" t="s">
        <v>5254</v>
      </c>
      <c r="C5469" s="3">
        <v>0.0</v>
      </c>
      <c r="D5469" s="3" t="s">
        <v>4818</v>
      </c>
    </row>
    <row r="5470">
      <c r="A5470" s="3">
        <v>5469.0</v>
      </c>
      <c r="B5470" s="3" t="s">
        <v>5255</v>
      </c>
      <c r="C5470" s="3">
        <v>0.0</v>
      </c>
      <c r="D5470" s="3" t="s">
        <v>4818</v>
      </c>
    </row>
    <row r="5471">
      <c r="A5471" s="3">
        <v>5470.0</v>
      </c>
      <c r="B5471" s="3" t="s">
        <v>5256</v>
      </c>
      <c r="C5471" s="3">
        <v>0.0</v>
      </c>
      <c r="D5471" s="3" t="s">
        <v>4818</v>
      </c>
    </row>
    <row r="5472">
      <c r="A5472" s="3">
        <v>5471.0</v>
      </c>
      <c r="B5472" s="3" t="s">
        <v>5257</v>
      </c>
      <c r="C5472" s="3">
        <v>0.0</v>
      </c>
      <c r="D5472" s="3" t="s">
        <v>4818</v>
      </c>
    </row>
    <row r="5473">
      <c r="A5473" s="3">
        <v>5472.0</v>
      </c>
      <c r="B5473" s="3" t="s">
        <v>5258</v>
      </c>
      <c r="C5473" s="3">
        <v>0.0</v>
      </c>
      <c r="D5473" s="3" t="s">
        <v>4818</v>
      </c>
    </row>
    <row r="5474">
      <c r="A5474" s="3">
        <v>5473.0</v>
      </c>
      <c r="B5474" s="3" t="s">
        <v>5259</v>
      </c>
      <c r="C5474" s="3">
        <v>0.0</v>
      </c>
      <c r="D5474" s="3" t="s">
        <v>4818</v>
      </c>
    </row>
    <row r="5475">
      <c r="A5475" s="3">
        <v>5474.0</v>
      </c>
      <c r="B5475" s="3" t="s">
        <v>5260</v>
      </c>
      <c r="C5475" s="3">
        <v>0.0</v>
      </c>
      <c r="D5475" s="3" t="s">
        <v>4818</v>
      </c>
    </row>
    <row r="5476">
      <c r="A5476" s="3">
        <v>5475.0</v>
      </c>
      <c r="B5476" s="3" t="s">
        <v>5261</v>
      </c>
      <c r="C5476" s="3">
        <v>0.0</v>
      </c>
      <c r="D5476" s="3" t="s">
        <v>4818</v>
      </c>
    </row>
    <row r="5477">
      <c r="A5477" s="3">
        <v>5476.0</v>
      </c>
      <c r="B5477" s="3" t="s">
        <v>5262</v>
      </c>
      <c r="C5477" s="3">
        <v>0.0</v>
      </c>
      <c r="D5477" s="3" t="s">
        <v>4818</v>
      </c>
    </row>
    <row r="5478">
      <c r="A5478" s="3">
        <v>5477.0</v>
      </c>
      <c r="B5478" s="3" t="s">
        <v>5263</v>
      </c>
      <c r="C5478" s="3">
        <v>0.0</v>
      </c>
      <c r="D5478" s="3" t="s">
        <v>4818</v>
      </c>
    </row>
    <row r="5479">
      <c r="A5479" s="3">
        <v>5478.0</v>
      </c>
      <c r="B5479" s="3" t="s">
        <v>3297</v>
      </c>
      <c r="C5479" s="3">
        <v>0.0</v>
      </c>
      <c r="D5479" s="3" t="s">
        <v>4818</v>
      </c>
    </row>
    <row r="5480">
      <c r="A5480" s="3">
        <v>5479.0</v>
      </c>
      <c r="B5480" s="3" t="s">
        <v>519</v>
      </c>
      <c r="C5480" s="3">
        <v>0.0</v>
      </c>
      <c r="D5480" s="3" t="s">
        <v>4818</v>
      </c>
    </row>
    <row r="5481">
      <c r="A5481" s="3">
        <v>5480.0</v>
      </c>
      <c r="B5481" s="3" t="s">
        <v>5264</v>
      </c>
      <c r="C5481" s="3">
        <v>0.0</v>
      </c>
      <c r="D5481" s="3" t="s">
        <v>4818</v>
      </c>
    </row>
    <row r="5482">
      <c r="A5482" s="3">
        <v>5481.0</v>
      </c>
      <c r="B5482" s="3" t="s">
        <v>5265</v>
      </c>
      <c r="C5482" s="3">
        <v>0.0</v>
      </c>
      <c r="D5482" s="3" t="s">
        <v>4818</v>
      </c>
    </row>
    <row r="5483">
      <c r="A5483" s="3">
        <v>5482.0</v>
      </c>
      <c r="B5483" s="3" t="s">
        <v>5266</v>
      </c>
      <c r="C5483" s="3">
        <v>0.0</v>
      </c>
      <c r="D5483" s="3" t="s">
        <v>4818</v>
      </c>
    </row>
    <row r="5484">
      <c r="A5484" s="3">
        <v>5483.0</v>
      </c>
      <c r="B5484" s="3" t="s">
        <v>5267</v>
      </c>
      <c r="C5484" s="3">
        <v>0.0</v>
      </c>
      <c r="D5484" s="3" t="s">
        <v>4818</v>
      </c>
    </row>
    <row r="5485">
      <c r="A5485" s="3">
        <v>5484.0</v>
      </c>
      <c r="B5485" s="3" t="s">
        <v>5268</v>
      </c>
      <c r="C5485" s="3">
        <v>0.0</v>
      </c>
      <c r="D5485" s="3" t="s">
        <v>4818</v>
      </c>
    </row>
    <row r="5486">
      <c r="A5486" s="3">
        <v>5485.0</v>
      </c>
      <c r="B5486" s="3" t="s">
        <v>2164</v>
      </c>
      <c r="C5486" s="3">
        <v>0.0</v>
      </c>
      <c r="D5486" s="3" t="s">
        <v>4818</v>
      </c>
    </row>
    <row r="5487">
      <c r="A5487" s="3">
        <v>5486.0</v>
      </c>
      <c r="B5487" s="3" t="s">
        <v>5269</v>
      </c>
      <c r="C5487" s="3">
        <v>0.0</v>
      </c>
      <c r="D5487" s="3" t="s">
        <v>4818</v>
      </c>
    </row>
    <row r="5488">
      <c r="A5488" s="3">
        <v>5487.0</v>
      </c>
      <c r="B5488" s="3" t="s">
        <v>5270</v>
      </c>
      <c r="C5488" s="3">
        <v>0.0</v>
      </c>
      <c r="D5488" s="3" t="s">
        <v>4818</v>
      </c>
    </row>
    <row r="5489">
      <c r="A5489" s="3">
        <v>5488.0</v>
      </c>
      <c r="B5489" s="3" t="s">
        <v>5271</v>
      </c>
      <c r="C5489" s="3">
        <v>0.0</v>
      </c>
      <c r="D5489" s="3" t="s">
        <v>4818</v>
      </c>
    </row>
    <row r="5490">
      <c r="A5490" s="3">
        <v>5489.0</v>
      </c>
      <c r="B5490" s="3" t="s">
        <v>5272</v>
      </c>
      <c r="C5490" s="3">
        <v>0.0</v>
      </c>
      <c r="D5490" s="3" t="s">
        <v>4818</v>
      </c>
    </row>
    <row r="5491">
      <c r="A5491" s="3">
        <v>5490.0</v>
      </c>
      <c r="B5491" s="3" t="s">
        <v>5273</v>
      </c>
      <c r="C5491" s="3">
        <v>0.0</v>
      </c>
      <c r="D5491" s="3" t="s">
        <v>4818</v>
      </c>
    </row>
    <row r="5492">
      <c r="A5492" s="3">
        <v>5491.0</v>
      </c>
      <c r="B5492" s="3" t="s">
        <v>5274</v>
      </c>
      <c r="C5492" s="3">
        <v>0.0</v>
      </c>
      <c r="D5492" s="3" t="s">
        <v>4818</v>
      </c>
    </row>
    <row r="5493">
      <c r="A5493" s="3">
        <v>5492.0</v>
      </c>
      <c r="B5493" s="3" t="s">
        <v>5275</v>
      </c>
      <c r="C5493" s="3">
        <v>0.0</v>
      </c>
      <c r="D5493" s="3" t="s">
        <v>4818</v>
      </c>
    </row>
    <row r="5494">
      <c r="A5494" s="3">
        <v>5493.0</v>
      </c>
      <c r="B5494" s="3" t="s">
        <v>5276</v>
      </c>
      <c r="C5494" s="3">
        <v>0.0</v>
      </c>
      <c r="D5494" s="3" t="s">
        <v>4818</v>
      </c>
    </row>
    <row r="5495">
      <c r="A5495" s="3">
        <v>5494.0</v>
      </c>
      <c r="B5495" s="3" t="s">
        <v>5277</v>
      </c>
      <c r="C5495" s="3">
        <v>0.0</v>
      </c>
      <c r="D5495" s="3" t="s">
        <v>4818</v>
      </c>
    </row>
    <row r="5496">
      <c r="A5496" s="3">
        <v>5495.0</v>
      </c>
      <c r="B5496" s="3" t="s">
        <v>5278</v>
      </c>
      <c r="C5496" s="3">
        <v>0.0</v>
      </c>
      <c r="D5496" s="3" t="s">
        <v>4818</v>
      </c>
    </row>
    <row r="5497">
      <c r="A5497" s="3">
        <v>5496.0</v>
      </c>
      <c r="B5497" s="3" t="s">
        <v>5279</v>
      </c>
      <c r="C5497" s="3">
        <v>0.0</v>
      </c>
      <c r="D5497" s="3" t="s">
        <v>4818</v>
      </c>
    </row>
    <row r="5498">
      <c r="A5498" s="3">
        <v>5497.0</v>
      </c>
      <c r="B5498" s="3" t="s">
        <v>5280</v>
      </c>
      <c r="C5498" s="3">
        <v>0.0</v>
      </c>
      <c r="D5498" s="3" t="s">
        <v>4818</v>
      </c>
    </row>
    <row r="5499">
      <c r="A5499" s="3">
        <v>5498.0</v>
      </c>
      <c r="B5499" s="3" t="s">
        <v>3724</v>
      </c>
      <c r="C5499" s="3">
        <v>0.0</v>
      </c>
      <c r="D5499" s="3" t="s">
        <v>4818</v>
      </c>
    </row>
    <row r="5500">
      <c r="A5500" s="3">
        <v>5499.0</v>
      </c>
      <c r="B5500" s="3" t="s">
        <v>5281</v>
      </c>
      <c r="C5500" s="3">
        <v>0.0</v>
      </c>
      <c r="D5500" s="3" t="s">
        <v>4818</v>
      </c>
    </row>
    <row r="5501">
      <c r="A5501" s="3">
        <v>5500.0</v>
      </c>
      <c r="B5501" s="3" t="s">
        <v>5282</v>
      </c>
      <c r="C5501" s="3">
        <v>0.0</v>
      </c>
      <c r="D5501" s="3" t="s">
        <v>4818</v>
      </c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8.63"/>
    <col customWidth="1" min="2" max="2" width="20.63"/>
    <col customWidth="1" min="3" max="3" width="6.13"/>
    <col customWidth="1" min="4" max="4" width="8.63"/>
    <col customWidth="1" min="5" max="5" width="20.63"/>
    <col customWidth="1" min="6" max="6" width="11.63"/>
    <col customWidth="1" min="7" max="7" width="20.63"/>
    <col customWidth="1" min="8" max="8" width="5.0"/>
    <col customWidth="1" min="9" max="9" width="24.63"/>
    <col customWidth="1" min="10" max="10" width="18.38"/>
    <col customWidth="1" min="11" max="26" width="8.63"/>
  </cols>
  <sheetData>
    <row r="3">
      <c r="B3" s="6" t="s">
        <v>5283</v>
      </c>
      <c r="C3" s="7" t="s">
        <v>5284</v>
      </c>
      <c r="G3" s="6" t="s">
        <v>5283</v>
      </c>
      <c r="H3" s="7" t="s">
        <v>5285</v>
      </c>
      <c r="I3" s="7" t="s">
        <v>5286</v>
      </c>
      <c r="J3" s="7" t="s">
        <v>5287</v>
      </c>
    </row>
    <row r="4">
      <c r="B4" s="8" t="s">
        <v>5288</v>
      </c>
      <c r="C4" s="6"/>
      <c r="G4" s="8" t="s">
        <v>5288</v>
      </c>
      <c r="H4" s="9"/>
      <c r="I4" s="9"/>
      <c r="J4" s="10" t="e">
        <v>#DIV/0!</v>
      </c>
    </row>
    <row r="5">
      <c r="B5" s="8" t="s">
        <v>5289</v>
      </c>
      <c r="C5" s="6"/>
      <c r="G5" s="8" t="s">
        <v>5289</v>
      </c>
      <c r="H5" s="9"/>
      <c r="I5" s="9"/>
      <c r="J5" s="10" t="e">
        <v>#DIV/0!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