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交替行着色" r:id="rId3" sheetId="1"/>
  </sheets>
</workbook>
</file>

<file path=xl/sharedStrings.xml><?xml version="1.0" encoding="utf-8"?>
<sst xmlns="http://schemas.openxmlformats.org/spreadsheetml/2006/main" count="2" uniqueCount="2">
  <si>
    <t>交替行变色，绿色填充</t>
  </si>
  <si>
    <t>条件：MOD(ROW(),2)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</si>
</sst>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1">
    <dxf>
      <fill>
        <patternFill patternType="solid">
          <bgColor indexed="42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>
        <v>0</v>
      </c>
    </row>
    <row r="2">
      <c r="B2" t="s">
        <v>1</v>
      </c>
    </row>
  </sheetData>
  <conditionalFormatting sqref="A1:Z100">
    <cfRule type="expression" dxfId="0" priority="1">
      <formula>MOD(ROW(),2)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2019-10-16T11:31:09Z</dcterms:created>
  <dc:creator>Apache POI</dc:creator>
</coreProperties>
</file>