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单元格样式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2">
    <dxf>
      <fill>
        <patternFill patternType="solid">
          <bgColor indexed="12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66.0</v>
      </c>
    </row>
    <row r="2">
      <c r="A2" t="n">
        <v>82.0</v>
      </c>
    </row>
    <row r="3">
      <c r="A3" t="n">
        <v>26.0</v>
      </c>
    </row>
    <row r="4">
      <c r="A4" t="n">
        <v>10.0</v>
      </c>
    </row>
    <row r="5">
      <c r="A5" t="n">
        <v>91.0</v>
      </c>
    </row>
    <row r="6">
      <c r="A6" t="n">
        <v>57.0</v>
      </c>
    </row>
    <row r="7">
      <c r="A7" t="n">
        <v>65.0</v>
      </c>
    </row>
    <row r="8">
      <c r="A8" t="n">
        <v>33.0</v>
      </c>
    </row>
    <row r="9">
      <c r="A9" t="n">
        <v>43.0</v>
      </c>
    </row>
    <row r="10">
      <c r="A10" t="n">
        <v>89.0</v>
      </c>
    </row>
    <row r="11">
      <c r="A11" t="n">
        <v>3.0</v>
      </c>
    </row>
    <row r="12">
      <c r="A12" t="n">
        <v>6.0</v>
      </c>
    </row>
    <row r="13">
      <c r="A13" t="n">
        <v>99.0</v>
      </c>
    </row>
    <row r="14">
      <c r="A14" t="n">
        <v>33.0</v>
      </c>
    </row>
    <row r="15">
      <c r="A15" t="n">
        <v>39.0</v>
      </c>
    </row>
    <row r="16">
      <c r="A16" t="n">
        <v>3.0</v>
      </c>
    </row>
    <row r="17">
      <c r="A17" t="n">
        <v>51.0</v>
      </c>
    </row>
    <row r="18">
      <c r="A18" t="n">
        <v>10.0</v>
      </c>
    </row>
    <row r="19">
      <c r="A19" t="n">
        <v>5.0</v>
      </c>
    </row>
    <row r="20">
      <c r="A20" t="n">
        <v>1.0</v>
      </c>
    </row>
    <row r="21">
      <c r="A21" t="n">
        <v>11.0</v>
      </c>
    </row>
    <row r="22">
      <c r="A22" t="n">
        <v>44.0</v>
      </c>
    </row>
    <row r="23">
      <c r="A23" t="n">
        <v>70.0</v>
      </c>
    </row>
    <row r="24">
      <c r="A24" t="n">
        <v>46.0</v>
      </c>
    </row>
    <row r="25">
      <c r="A25" t="n">
        <v>26.0</v>
      </c>
    </row>
    <row r="26">
      <c r="A26" t="n">
        <v>32.0</v>
      </c>
    </row>
    <row r="27">
      <c r="A27" t="n">
        <v>96.0</v>
      </c>
    </row>
    <row r="28">
      <c r="A28" t="n">
        <v>98.0</v>
      </c>
    </row>
    <row r="29">
      <c r="A29" t="n">
        <v>68.0</v>
      </c>
    </row>
    <row r="30">
      <c r="A30" t="n">
        <v>66.0</v>
      </c>
    </row>
    <row r="31">
      <c r="A31" t="n">
        <v>37.0</v>
      </c>
    </row>
    <row r="32">
      <c r="A32" t="n">
        <v>74.0</v>
      </c>
    </row>
    <row r="33">
      <c r="A33" t="n">
        <v>80.0</v>
      </c>
    </row>
    <row r="34">
      <c r="A34" t="n">
        <v>29.0</v>
      </c>
    </row>
    <row r="35">
      <c r="A35" t="n">
        <v>85.0</v>
      </c>
    </row>
    <row r="36">
      <c r="A36" t="n">
        <v>46.0</v>
      </c>
    </row>
    <row r="37">
      <c r="A37" t="n">
        <v>71.0</v>
      </c>
    </row>
    <row r="38">
      <c r="A38" t="n">
        <v>76.0</v>
      </c>
    </row>
    <row r="39">
      <c r="A39" t="n">
        <v>91.0</v>
      </c>
    </row>
    <row r="40">
      <c r="A40" t="n">
        <v>35.0</v>
      </c>
    </row>
    <row r="41">
      <c r="A41" t="n">
        <v>47.0</v>
      </c>
    </row>
    <row r="42">
      <c r="A42" t="n">
        <v>21.0</v>
      </c>
    </row>
    <row r="43">
      <c r="A43" t="n">
        <v>19.0</v>
      </c>
    </row>
    <row r="44">
      <c r="A44" t="n">
        <v>10.0</v>
      </c>
    </row>
    <row r="45">
      <c r="A45" t="n">
        <v>92.0</v>
      </c>
    </row>
    <row r="46">
      <c r="A46" t="n">
        <v>41.0</v>
      </c>
    </row>
    <row r="47">
      <c r="A47" t="n">
        <v>22.0</v>
      </c>
    </row>
    <row r="48">
      <c r="A48" t="n">
        <v>12.0</v>
      </c>
    </row>
    <row r="49">
      <c r="A49" t="n">
        <v>16.0</v>
      </c>
    </row>
    <row r="50">
      <c r="A50" t="n">
        <v>39.0</v>
      </c>
    </row>
    <row r="51">
      <c r="A51" t="n">
        <v>23.0</v>
      </c>
    </row>
    <row r="52">
      <c r="A52" t="n">
        <v>99.0</v>
      </c>
    </row>
    <row r="53">
      <c r="A53" t="n">
        <v>88.0</v>
      </c>
    </row>
    <row r="54">
      <c r="A54" t="n">
        <v>13.0</v>
      </c>
    </row>
    <row r="55">
      <c r="A55" t="n">
        <v>42.0</v>
      </c>
    </row>
    <row r="56">
      <c r="A56" t="n">
        <v>78.0</v>
      </c>
    </row>
    <row r="57">
      <c r="A57" t="n">
        <v>46.0</v>
      </c>
    </row>
    <row r="58">
      <c r="A58" t="n">
        <v>29.0</v>
      </c>
    </row>
    <row r="59">
      <c r="A59" t="n">
        <v>28.0</v>
      </c>
    </row>
    <row r="60">
      <c r="A60" t="n">
        <v>14.0</v>
      </c>
    </row>
    <row r="61">
      <c r="A61" t="n">
        <v>50.0</v>
      </c>
    </row>
    <row r="62">
      <c r="A62" t="n">
        <v>89.0</v>
      </c>
    </row>
    <row r="63">
      <c r="A63" t="n">
        <v>46.0</v>
      </c>
    </row>
    <row r="64">
      <c r="A64" t="n">
        <v>65.0</v>
      </c>
    </row>
    <row r="65">
      <c r="A65" t="n">
        <v>25.0</v>
      </c>
    </row>
    <row r="66">
      <c r="A66" t="n">
        <v>63.0</v>
      </c>
    </row>
    <row r="67">
      <c r="A67" t="n">
        <v>71.0</v>
      </c>
    </row>
    <row r="68">
      <c r="A68" t="n">
        <v>47.0</v>
      </c>
    </row>
    <row r="69">
      <c r="A69" t="n">
        <v>45.0</v>
      </c>
    </row>
    <row r="70">
      <c r="A70" t="n">
        <v>8.0</v>
      </c>
    </row>
    <row r="71">
      <c r="A71" t="n">
        <v>57.0</v>
      </c>
    </row>
    <row r="72">
      <c r="A72" t="n">
        <v>31.0</v>
      </c>
    </row>
    <row r="73">
      <c r="A73" t="n">
        <v>32.0</v>
      </c>
    </row>
    <row r="74">
      <c r="A74" t="n">
        <v>47.0</v>
      </c>
    </row>
    <row r="75">
      <c r="A75" t="n">
        <v>68.0</v>
      </c>
    </row>
    <row r="76">
      <c r="A76" t="n">
        <v>59.0</v>
      </c>
    </row>
    <row r="77">
      <c r="A77" t="n">
        <v>11.0</v>
      </c>
    </row>
    <row r="78">
      <c r="A78" t="n">
        <v>13.0</v>
      </c>
    </row>
    <row r="79">
      <c r="A79" t="n">
        <v>61.0</v>
      </c>
    </row>
    <row r="80">
      <c r="A80" t="n">
        <v>49.0</v>
      </c>
    </row>
    <row r="81">
      <c r="A81" t="n">
        <v>92.0</v>
      </c>
    </row>
    <row r="82">
      <c r="A82" t="n">
        <v>53.0</v>
      </c>
    </row>
    <row r="83">
      <c r="A83" t="n">
        <v>62.0</v>
      </c>
    </row>
    <row r="84">
      <c r="A84" t="n">
        <v>64.0</v>
      </c>
    </row>
    <row r="85">
      <c r="A85" t="n">
        <v>43.0</v>
      </c>
    </row>
    <row r="86">
      <c r="A86" t="n">
        <v>4.0</v>
      </c>
    </row>
    <row r="87">
      <c r="A87" t="n">
        <v>56.0</v>
      </c>
    </row>
    <row r="88">
      <c r="A88" t="n">
        <v>83.0</v>
      </c>
    </row>
    <row r="89">
      <c r="A89" t="n">
        <v>6.0</v>
      </c>
    </row>
    <row r="90">
      <c r="A90" t="n">
        <v>75.0</v>
      </c>
    </row>
    <row r="91">
      <c r="A91" t="n">
        <v>55.0</v>
      </c>
    </row>
    <row r="92">
      <c r="A92" t="n">
        <v>1.0</v>
      </c>
    </row>
    <row r="93">
      <c r="A93" t="n">
        <v>76.0</v>
      </c>
    </row>
    <row r="94">
      <c r="A94" t="n">
        <v>76.0</v>
      </c>
    </row>
    <row r="95">
      <c r="A95" t="n">
        <v>90.0</v>
      </c>
    </row>
    <row r="96">
      <c r="A96" t="n">
        <v>85.0</v>
      </c>
    </row>
    <row r="97">
      <c r="A97" t="n">
        <v>84.0</v>
      </c>
    </row>
    <row r="98">
      <c r="A98" t="n">
        <v>90.0</v>
      </c>
    </row>
    <row r="99">
      <c r="A99" t="n">
        <v>5.0</v>
      </c>
    </row>
    <row r="100">
      <c r="A100" t="n">
        <v>4.0</v>
      </c>
    </row>
  </sheetData>
  <conditionalFormatting sqref="A1:A100">
    <cfRule type="cellIs" operator="greaterThan" dxfId="0" priority="1">
      <formula>70</formula>
    </cfRule>
    <cfRule type="cellIs" operator="lessThan" dxfId="1" priority="2">
      <formula>50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2019-10-16T11:06:14Z</dcterms:created>
  <dc:creator>Apache POI</dc:creator>
</coreProperties>
</file>