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TryOut!$P$133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TryOut!$P$135:$P$141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TryOut!$Q$135:$Q$141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TryOut!$Y$133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TryOut!$Y$135:$Y$141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TryOut!$Z$135:$Z$141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TryOut!$P$147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TryOut!$P$149:$P$153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TryOut!$Q$149:$Q$153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113</xdr:row>
      <xdr:rowOff>15240</xdr:rowOff>
    </xdr:from>
    <xdr:to>
      <xdr:col>22</xdr:col>
      <xdr:colOff>45720</xdr:colOff>
      <xdr:row>130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158</xdr:row>
      <xdr:rowOff>106680</xdr:rowOff>
    </xdr:from>
    <xdr:to>
      <xdr:col>13</xdr:col>
      <xdr:colOff>594360</xdr:colOff>
      <xdr:row>162</xdr:row>
      <xdr:rowOff>91440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9672280"/>
          <a:ext cx="2369820" cy="746760"/>
        </a:xfrm>
        <a:prstGeom prst="bentConnector3">
          <a:avLst>
            <a:gd name="adj1" fmla="val 74759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251460</xdr:colOff>
      <xdr:row>33</xdr:row>
      <xdr:rowOff>76200</xdr:rowOff>
    </xdr:from>
    <xdr:to>
      <xdr:col>15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7620</xdr:colOff>
      <xdr:row>24</xdr:row>
      <xdr:rowOff>182880</xdr:rowOff>
    </xdr:from>
    <xdr:to>
      <xdr:col>4</xdr:col>
      <xdr:colOff>548640</xdr:colOff>
      <xdr:row>27</xdr:row>
      <xdr:rowOff>129540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BE3AA148-9D40-48F8-B50B-CF9A9024E794}"/>
            </a:ext>
          </a:extLst>
        </xdr:cNvPr>
        <xdr:cNvSpPr/>
      </xdr:nvSpPr>
      <xdr:spPr>
        <a:xfrm flipH="1">
          <a:off x="617220" y="4648200"/>
          <a:ext cx="2369820" cy="5181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manages error handling</a:t>
          </a:r>
          <a:endParaRPr lang="en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472</xdr:row>
      <xdr:rowOff>137160</xdr:rowOff>
    </xdr:from>
    <xdr:to>
      <xdr:col>1</xdr:col>
      <xdr:colOff>487680</xdr:colOff>
      <xdr:row>474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678</xdr:row>
      <xdr:rowOff>137160</xdr:rowOff>
    </xdr:from>
    <xdr:to>
      <xdr:col>1</xdr:col>
      <xdr:colOff>487680</xdr:colOff>
      <xdr:row>680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884</xdr:row>
      <xdr:rowOff>137160</xdr:rowOff>
    </xdr:from>
    <xdr:to>
      <xdr:col>1</xdr:col>
      <xdr:colOff>487680</xdr:colOff>
      <xdr:row>886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23</xdr:col>
      <xdr:colOff>586740</xdr:colOff>
      <xdr:row>469</xdr:row>
      <xdr:rowOff>182880</xdr:rowOff>
    </xdr:from>
    <xdr:to>
      <xdr:col>31</xdr:col>
      <xdr:colOff>471845</xdr:colOff>
      <xdr:row>486</xdr:row>
      <xdr:rowOff>16772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30020" y="8801100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23</xdr:col>
      <xdr:colOff>350520</xdr:colOff>
      <xdr:row>487</xdr:row>
      <xdr:rowOff>114301</xdr:rowOff>
    </xdr:from>
    <xdr:to>
      <xdr:col>36</xdr:col>
      <xdr:colOff>518160</xdr:colOff>
      <xdr:row>511</xdr:row>
      <xdr:rowOff>113247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290780" y="91264741"/>
          <a:ext cx="8092440" cy="43880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TryOut</vt:lpstr>
      <vt:lpstr>BasicTests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2021-12-17T13:20:16Z</dcterms:modified>
</cp:coreProperties>
</file>