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8</xdr:row>
      <xdr:rowOff>137160</xdr:rowOff>
    </xdr:from>
    <xdr:to>
      <xdr:col>1</xdr:col>
      <xdr:colOff>487680</xdr:colOff>
      <xdr:row>10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34</xdr:col>
      <xdr:colOff>15240</xdr:colOff>
      <xdr:row>23</xdr:row>
      <xdr:rowOff>68581</xdr:rowOff>
    </xdr:from>
    <xdr:to>
      <xdr:col>47</xdr:col>
      <xdr:colOff>182880</xdr:colOff>
      <xdr:row>47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8</xdr:row>
      <xdr:rowOff>137160</xdr:rowOff>
    </xdr:from>
    <xdr:to>
      <xdr:col>1</xdr:col>
      <xdr:colOff>487680</xdr:colOff>
      <xdr:row>10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DA3C782B-910B-407F-A913-1EDB7ED847A9}"/>
            </a:ext>
          </a:extLst>
        </xdr:cNvPr>
        <xdr:cNvSpPr/>
      </xdr:nvSpPr>
      <xdr:spPr>
        <a:xfrm>
          <a:off x="952500" y="39395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34</xdr:col>
      <xdr:colOff>367665</xdr:colOff>
      <xdr:row>25</xdr:row>
      <xdr:rowOff>104775</xdr:rowOff>
    </xdr:from>
    <xdr:to>
      <xdr:col>47</xdr:col>
      <xdr:colOff>535305</xdr:colOff>
      <xdr:row>49</xdr:row>
      <xdr:rowOff>103721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C83E4C4-AE7B-4C5C-A6CD-C8D7922D6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43415" y="4724400"/>
          <a:ext cx="8092440" cy="434234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7" name="Arrow: Bent 6">
          <a:extLst>
            <a:ext uri="{FF2B5EF4-FFF2-40B4-BE49-F238E27FC236}">
              <a16:creationId xmlns:a16="http://schemas.microsoft.com/office/drawing/2014/main" id="{9CFC1726-6BA8-457E-8CAE-1971269E2BB3}"/>
            </a:ext>
          </a:extLst>
        </xdr:cNvPr>
        <xdr:cNvSpPr/>
      </xdr:nvSpPr>
      <xdr:spPr>
        <a:xfrm>
          <a:off x="27531060" y="243840"/>
          <a:ext cx="68580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8</xdr:row>
      <xdr:rowOff>137160</xdr:rowOff>
    </xdr:from>
    <xdr:to>
      <xdr:col>1</xdr:col>
      <xdr:colOff>487680</xdr:colOff>
      <xdr:row>10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986647F8-4F73-4F37-ADA7-E69E1BC7ECBE}"/>
            </a:ext>
          </a:extLst>
        </xdr:cNvPr>
        <xdr:cNvSpPr/>
      </xdr:nvSpPr>
      <xdr:spPr>
        <a:xfrm>
          <a:off x="952500" y="7727442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34</xdr:col>
      <xdr:colOff>186690</xdr:colOff>
      <xdr:row>30</xdr:row>
      <xdr:rowOff>171450</xdr:rowOff>
    </xdr:from>
    <xdr:to>
      <xdr:col>47</xdr:col>
      <xdr:colOff>354330</xdr:colOff>
      <xdr:row>54</xdr:row>
      <xdr:rowOff>170396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CEA5C6-4E43-4838-9A78-272A074E0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62440" y="5695950"/>
          <a:ext cx="8092440" cy="434234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7" name="Arrow: Bent 6">
          <a:extLst>
            <a:ext uri="{FF2B5EF4-FFF2-40B4-BE49-F238E27FC236}">
              <a16:creationId xmlns:a16="http://schemas.microsoft.com/office/drawing/2014/main" id="{78676824-34B9-401E-B433-E79A9532E522}"/>
            </a:ext>
          </a:extLst>
        </xdr:cNvPr>
        <xdr:cNvSpPr/>
      </xdr:nvSpPr>
      <xdr:spPr>
        <a:xfrm>
          <a:off x="27531060" y="243840"/>
          <a:ext cx="68580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mpScm/SharpProj/blob/main/src/SharpProj.Tests/BasicTests.c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5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4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ReadMeFirst</vt:lpstr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FewEPSG-1</vt:lpstr>
      <vt:lpstr>FewEPSG-2</vt:lpstr>
      <vt:lpstr>FewEPSG-3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2022-01-28T12:54:51Z</dcterms:modified>
</cp:coreProperties>
</file>