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<sst xmlns="http://schemas.openxmlformats.org/spreadsheetml/2006/main" uniqueCount="65">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</sst>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4" t="s">
        <v>21</v>
      </c>
      <c r="F11" s="65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6">
        <v>85000.0</v>
      </c>
      <c r="G17" s="66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37">
        <v>8574648376657485</v>
      </c>
      <c r="E33" s="25"/>
      <c r="F33" s="25"/>
      <c r="G33" s="2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2025-03-15T01:29:27+01:00</dcterms:modified>
  <dc:title/>
  <dc:description/>
  <dc:subject/>
  <cp:keywords/>
  <cp:category/>
</cp:coreProperties>
</file>