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400" tabRatio="500"/>
  </bookViews>
  <sheets>
    <sheet name="fast" sheetId="1" r:id="rId1"/>
    <sheet name="norm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<sst xmlns="http://schemas.openxmlformats.org/spreadsheetml/2006/main" count="12" uniqueCount="6">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</sst>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fast!$A$1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fast!$A$2:$A$21</c:f>
              <c:numCache>
                <c:formatCode>General</c:formatCode>
                <c:ptCount val="20"/>
                <c:pt idx="0">
                  <c:v>0.5625</c:v>
                </c:pt>
                <c:pt idx="1">
                  <c:v>0.765625</c:v>
                </c:pt>
                <c:pt idx="2">
                  <c:v>0.8515625</c:v>
                </c:pt>
                <c:pt idx="3">
                  <c:v>0.9140625</c:v>
                </c:pt>
                <c:pt idx="4">
                  <c:v>0.8828125</c:v>
                </c:pt>
                <c:pt idx="5">
                  <c:v>0.8203125</c:v>
                </c:pt>
                <c:pt idx="6">
                  <c:v>0.6953125</c:v>
                </c:pt>
                <c:pt idx="7">
                  <c:v>0.515625</c:v>
                </c:pt>
                <c:pt idx="8">
                  <c:v>0.421875</c:v>
                </c:pt>
                <c:pt idx="9">
                  <c:v>0.4765625</c:v>
                </c:pt>
                <c:pt idx="10">
                  <c:v>0.515625</c:v>
                </c:pt>
                <c:pt idx="11">
                  <c:v>0.6171875</c:v>
                </c:pt>
                <c:pt idx="12">
                  <c:v>0.78125</c:v>
                </c:pt>
                <c:pt idx="13">
                  <c:v>0.890625</c:v>
                </c:pt>
                <c:pt idx="14">
                  <c:v>0.921875</c:v>
                </c:pt>
                <c:pt idx="15">
                  <c:v>0.9453125</c:v>
                </c:pt>
                <c:pt idx="16">
                  <c:v>0.8671875</c:v>
                </c:pt>
                <c:pt idx="17">
                  <c:v>0.734375</c:v>
                </c:pt>
                <c:pt idx="18">
                  <c:v>0.65625</c:v>
                </c:pt>
                <c:pt idx="19">
                  <c:v>0.6015625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fast!$B$1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fast!$B$2:$B$21</c:f>
              <c:numCache>
                <c:formatCode>General</c:formatCode>
                <c:ptCount val="20"/>
                <c:pt idx="0">
                  <c:v>-0.84375</c:v>
                </c:pt>
                <c:pt idx="1">
                  <c:v>-0.828125</c:v>
                </c:pt>
                <c:pt idx="2">
                  <c:v>-0.7890625</c:v>
                </c:pt>
                <c:pt idx="3">
                  <c:v>-0.5859375</c:v>
                </c:pt>
                <c:pt idx="4">
                  <c:v>-0.3203125</c:v>
                </c:pt>
                <c:pt idx="5">
                  <c:v>-0.09375</c:v>
                </c:pt>
                <c:pt idx="6">
                  <c:v>0.421875</c:v>
                </c:pt>
                <c:pt idx="7">
                  <c:v>0.65625</c:v>
                </c:pt>
                <c:pt idx="8">
                  <c:v>0.703125</c:v>
                </c:pt>
                <c:pt idx="9">
                  <c:v>0.7421875</c:v>
                </c:pt>
                <c:pt idx="10">
                  <c:v>0.6875</c:v>
                </c:pt>
                <c:pt idx="11">
                  <c:v>0.515625</c:v>
                </c:pt>
                <c:pt idx="12">
                  <c:v>0.328125</c:v>
                </c:pt>
                <c:pt idx="13">
                  <c:v>0.15625</c:v>
                </c:pt>
                <c:pt idx="14">
                  <c:v>-0.234375</c:v>
                </c:pt>
                <c:pt idx="15">
                  <c:v>-0.3671875</c:v>
                </c:pt>
                <c:pt idx="16">
                  <c:v>-0.53125</c:v>
                </c:pt>
                <c:pt idx="17">
                  <c:v>-0.7421875</c:v>
                </c:pt>
                <c:pt idx="18">
                  <c:v>-0.8046875</c:v>
                </c:pt>
                <c:pt idx="19">
                  <c:v>-0.8203125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fast!$C$1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fast!$C$2:$C$21</c:f>
              <c:numCache>
                <c:formatCode>General</c:formatCode>
                <c:ptCount val="20"/>
                <c:pt idx="0">
                  <c:v>-0.15625</c:v>
                </c:pt>
                <c:pt idx="1">
                  <c:v>-0.3125</c:v>
                </c:pt>
                <c:pt idx="2">
                  <c:v>-0.3515625</c:v>
                </c:pt>
                <c:pt idx="3">
                  <c:v>-0.421875</c:v>
                </c:pt>
                <c:pt idx="4">
                  <c:v>-0.4140625</c:v>
                </c:pt>
                <c:pt idx="5">
                  <c:v>-0.4296875</c:v>
                </c:pt>
                <c:pt idx="6">
                  <c:v>-0.34375</c:v>
                </c:pt>
                <c:pt idx="7">
                  <c:v>-0.2265625</c:v>
                </c:pt>
                <c:pt idx="8">
                  <c:v>-0.1796875</c:v>
                </c:pt>
                <c:pt idx="9">
                  <c:v>-0.1796875</c:v>
                </c:pt>
                <c:pt idx="10">
                  <c:v>-0.203125</c:v>
                </c:pt>
                <c:pt idx="11">
                  <c:v>-0.2578125</c:v>
                </c:pt>
                <c:pt idx="12">
                  <c:v>-0.375</c:v>
                </c:pt>
                <c:pt idx="13">
                  <c:v>-0.3984375</c:v>
                </c:pt>
                <c:pt idx="14">
                  <c:v>-0.4375</c:v>
                </c:pt>
                <c:pt idx="15">
                  <c:v>-0.421875</c:v>
                </c:pt>
                <c:pt idx="16">
                  <c:v>-0.390625</c:v>
                </c:pt>
                <c:pt idx="17">
                  <c:v>-0.3046875</c:v>
                </c:pt>
                <c:pt idx="18">
                  <c:v>-0.21875</c:v>
                </c:pt>
                <c:pt idx="19">
                  <c:v>-0.1953125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57896"/>
        <c:axId val="-2071765992"/>
      </c:lineChart>
      <c:catAx>
        <c:axId val="-207175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65992"/>
        <c:crosses val="autoZero"/>
        <c:auto val="1"/>
        <c:lblAlgn val="ctr"/>
        <c:lblOffset val="100"/>
        <c:noMultiLvlLbl val="0"/>
      </c:catAx>
      <c:valAx>
        <c:axId val="-207176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5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fast!$D$1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fast!$D$2:$D$21</c:f>
              <c:numCache>
                <c:formatCode>General</c:formatCode>
                <c:ptCount val="20"/>
                <c:pt idx="0">
                  <c:v>-2.9296875</c:v>
                </c:pt>
                <c:pt idx="1">
                  <c:v>-43.945313</c:v>
                </c:pt>
                <c:pt idx="2">
                  <c:v>-55.664063</c:v>
                </c:pt>
                <c:pt idx="3">
                  <c:v>-65.91797</c:v>
                </c:pt>
                <c:pt idx="4">
                  <c:v>-65.91797</c:v>
                </c:pt>
                <c:pt idx="5">
                  <c:v>-60.058594</c:v>
                </c:pt>
                <c:pt idx="6">
                  <c:v>-45.410156</c:v>
                </c:pt>
                <c:pt idx="7">
                  <c:v>-32.226563</c:v>
                </c:pt>
                <c:pt idx="8">
                  <c:v>-7.3242188</c:v>
                </c:pt>
                <c:pt idx="9">
                  <c:v>8.7890625</c:v>
                </c:pt>
                <c:pt idx="10">
                  <c:v>21.972656</c:v>
                </c:pt>
                <c:pt idx="11">
                  <c:v>36.621094</c:v>
                </c:pt>
                <c:pt idx="12">
                  <c:v>45.410156</c:v>
                </c:pt>
                <c:pt idx="13">
                  <c:v>49.804688</c:v>
                </c:pt>
                <c:pt idx="14">
                  <c:v>52.734375</c:v>
                </c:pt>
                <c:pt idx="15">
                  <c:v>49.804688</c:v>
                </c:pt>
                <c:pt idx="16">
                  <c:v>46.875</c:v>
                </c:pt>
                <c:pt idx="17">
                  <c:v>36.621094</c:v>
                </c:pt>
                <c:pt idx="18">
                  <c:v>20.507813</c:v>
                </c:pt>
                <c:pt idx="19">
                  <c:v>5.859375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fast!$E$1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fast!$E$2:$E$21</c:f>
              <c:numCache>
                <c:formatCode>General</c:formatCode>
                <c:ptCount val="20"/>
                <c:pt idx="0">
                  <c:v>1.4648438</c:v>
                </c:pt>
                <c:pt idx="1">
                  <c:v>-5.859375</c:v>
                </c:pt>
                <c:pt idx="2">
                  <c:v>-4.3945313</c:v>
                </c:pt>
                <c:pt idx="3">
                  <c:v>0.0</c:v>
                </c:pt>
                <c:pt idx="4">
                  <c:v>0.0</c:v>
                </c:pt>
                <c:pt idx="5">
                  <c:v>-5.859375</c:v>
                </c:pt>
                <c:pt idx="6">
                  <c:v>4.3945313</c:v>
                </c:pt>
                <c:pt idx="7">
                  <c:v>2.9296875</c:v>
                </c:pt>
                <c:pt idx="8">
                  <c:v>0.0</c:v>
                </c:pt>
                <c:pt idx="9">
                  <c:v>-2.9296875</c:v>
                </c:pt>
                <c:pt idx="10">
                  <c:v>-1.4648438</c:v>
                </c:pt>
                <c:pt idx="11">
                  <c:v>1.4648438</c:v>
                </c:pt>
                <c:pt idx="12">
                  <c:v>-1.4648438</c:v>
                </c:pt>
                <c:pt idx="13">
                  <c:v>1.4648438</c:v>
                </c:pt>
                <c:pt idx="14">
                  <c:v>0.0</c:v>
                </c:pt>
                <c:pt idx="15">
                  <c:v>4.3945313</c:v>
                </c:pt>
                <c:pt idx="16">
                  <c:v>4.3945313</c:v>
                </c:pt>
                <c:pt idx="17">
                  <c:v>2.9296875</c:v>
                </c:pt>
                <c:pt idx="18">
                  <c:v>2.9296875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fast!$F$1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fast!$F$2:$F$21</c:f>
              <c:numCache>
                <c:formatCode>General</c:formatCode>
                <c:ptCount val="20"/>
                <c:pt idx="0">
                  <c:v>-1.4648438</c:v>
                </c:pt>
                <c:pt idx="1">
                  <c:v>-65.91797</c:v>
                </c:pt>
                <c:pt idx="2">
                  <c:v>-86.42578</c:v>
                </c:pt>
                <c:pt idx="3">
                  <c:v>-105.46875</c:v>
                </c:pt>
                <c:pt idx="4">
                  <c:v>-114.25781</c:v>
                </c:pt>
                <c:pt idx="5">
                  <c:v>-105.46875</c:v>
                </c:pt>
                <c:pt idx="6">
                  <c:v>-70.3125</c:v>
                </c:pt>
                <c:pt idx="7">
                  <c:v>-52.734375</c:v>
                </c:pt>
                <c:pt idx="8">
                  <c:v>-10.253906</c:v>
                </c:pt>
                <c:pt idx="9">
                  <c:v>17.578125</c:v>
                </c:pt>
                <c:pt idx="10">
                  <c:v>38.085938</c:v>
                </c:pt>
                <c:pt idx="11">
                  <c:v>65.91797</c:v>
                </c:pt>
                <c:pt idx="12">
                  <c:v>83.49609</c:v>
                </c:pt>
                <c:pt idx="13">
                  <c:v>86.42578</c:v>
                </c:pt>
                <c:pt idx="14">
                  <c:v>83.49609</c:v>
                </c:pt>
                <c:pt idx="15">
                  <c:v>80.56641</c:v>
                </c:pt>
                <c:pt idx="16">
                  <c:v>74.70703</c:v>
                </c:pt>
                <c:pt idx="17">
                  <c:v>60.058594</c:v>
                </c:pt>
                <c:pt idx="18">
                  <c:v>36.621094</c:v>
                </c:pt>
                <c:pt idx="19">
                  <c:v>11.71875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70456"/>
        <c:axId val="-2067469048"/>
      </c:lineChart>
      <c:catAx>
        <c:axId val="-206747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469048"/>
        <c:crosses val="autoZero"/>
        <c:auto val="1"/>
        <c:lblAlgn val="ctr"/>
        <c:lblOffset val="100"/>
        <c:noMultiLvlLbl val="0"/>
      </c:catAx>
      <c:valAx>
        <c:axId val="-206746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47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normal!$A$2:$A$41</c:f>
              <c:numCache>
                <c:formatCode>General</c:formatCode>
                <c:ptCount val="40"/>
                <c:pt idx="0">
                  <c:v>0.546875</c:v>
                </c:pt>
                <c:pt idx="1">
                  <c:v>0.578125</c:v>
                </c:pt>
                <c:pt idx="2">
                  <c:v>0.765625</c:v>
                </c:pt>
                <c:pt idx="3">
                  <c:v>0.765625</c:v>
                </c:pt>
                <c:pt idx="4">
                  <c:v>0.8125</c:v>
                </c:pt>
                <c:pt idx="5">
                  <c:v>0.890625</c:v>
                </c:pt>
                <c:pt idx="6">
                  <c:v>0.90625</c:v>
                </c:pt>
                <c:pt idx="7">
                  <c:v>0.921875</c:v>
                </c:pt>
                <c:pt idx="8">
                  <c:v>0.921875</c:v>
                </c:pt>
                <c:pt idx="9">
                  <c:v>0.84375</c:v>
                </c:pt>
                <c:pt idx="10">
                  <c:v>0.828125</c:v>
                </c:pt>
                <c:pt idx="11">
                  <c:v>0.8125</c:v>
                </c:pt>
                <c:pt idx="12">
                  <c:v>0.71875</c:v>
                </c:pt>
                <c:pt idx="13">
                  <c:v>0.671875</c:v>
                </c:pt>
                <c:pt idx="14">
                  <c:v>0.546875</c:v>
                </c:pt>
                <c:pt idx="15">
                  <c:v>0.484375</c:v>
                </c:pt>
                <c:pt idx="16">
                  <c:v>0.421875</c:v>
                </c:pt>
                <c:pt idx="17">
                  <c:v>0.421875</c:v>
                </c:pt>
                <c:pt idx="18">
                  <c:v>0.453125</c:v>
                </c:pt>
                <c:pt idx="19">
                  <c:v>0.5</c:v>
                </c:pt>
                <c:pt idx="20">
                  <c:v>0.5</c:v>
                </c:pt>
                <c:pt idx="21">
                  <c:v>0.53125</c:v>
                </c:pt>
                <c:pt idx="22">
                  <c:v>0.578125</c:v>
                </c:pt>
                <c:pt idx="23">
                  <c:v>0.65625</c:v>
                </c:pt>
                <c:pt idx="24">
                  <c:v>0.734375</c:v>
                </c:pt>
                <c:pt idx="25">
                  <c:v>0.828125</c:v>
                </c:pt>
                <c:pt idx="26">
                  <c:v>0.84375</c:v>
                </c:pt>
                <c:pt idx="27">
                  <c:v>0.9375</c:v>
                </c:pt>
                <c:pt idx="28">
                  <c:v>0.9375</c:v>
                </c:pt>
                <c:pt idx="29">
                  <c:v>0.90625</c:v>
                </c:pt>
                <c:pt idx="30">
                  <c:v>1.0</c:v>
                </c:pt>
                <c:pt idx="31">
                  <c:v>0.890625</c:v>
                </c:pt>
                <c:pt idx="32">
                  <c:v>0.890625</c:v>
                </c:pt>
                <c:pt idx="33">
                  <c:v>0.84375</c:v>
                </c:pt>
                <c:pt idx="34">
                  <c:v>0.765625</c:v>
                </c:pt>
                <c:pt idx="35">
                  <c:v>0.703125</c:v>
                </c:pt>
                <c:pt idx="36">
                  <c:v>0.75</c:v>
                </c:pt>
                <c:pt idx="37">
                  <c:v>0.5625</c:v>
                </c:pt>
                <c:pt idx="38">
                  <c:v>0.5625</c:v>
                </c:pt>
                <c:pt idx="39">
                  <c:v>0.640625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normal!$B$2:$B$41</c:f>
              <c:numCache>
                <c:formatCode>General</c:formatCode>
                <c:ptCount val="40"/>
                <c:pt idx="0">
                  <c:v>-0.84375</c:v>
                </c:pt>
                <c:pt idx="1">
                  <c:v>-0.84375</c:v>
                </c:pt>
                <c:pt idx="2">
                  <c:v>-0.828125</c:v>
                </c:pt>
                <c:pt idx="3">
                  <c:v>-0.828125</c:v>
                </c:pt>
                <c:pt idx="4">
                  <c:v>-0.828125</c:v>
                </c:pt>
                <c:pt idx="5">
                  <c:v>-0.75</c:v>
                </c:pt>
                <c:pt idx="6">
                  <c:v>-0.65625</c:v>
                </c:pt>
                <c:pt idx="7">
                  <c:v>-0.515625</c:v>
                </c:pt>
                <c:pt idx="8">
                  <c:v>-0.375</c:v>
                </c:pt>
                <c:pt idx="9">
                  <c:v>-0.265625</c:v>
                </c:pt>
                <c:pt idx="10">
                  <c:v>-0.15625</c:v>
                </c:pt>
                <c:pt idx="11">
                  <c:v>-0.03125</c:v>
                </c:pt>
                <c:pt idx="12">
                  <c:v>0.375</c:v>
                </c:pt>
                <c:pt idx="13">
                  <c:v>0.46875</c:v>
                </c:pt>
                <c:pt idx="14">
                  <c:v>0.640625</c:v>
                </c:pt>
                <c:pt idx="15">
                  <c:v>0.671875</c:v>
                </c:pt>
                <c:pt idx="16">
                  <c:v>0.6875</c:v>
                </c:pt>
                <c:pt idx="17">
                  <c:v>0.71875</c:v>
                </c:pt>
                <c:pt idx="18">
                  <c:v>0.734375</c:v>
                </c:pt>
                <c:pt idx="19">
                  <c:v>0.75</c:v>
                </c:pt>
                <c:pt idx="20">
                  <c:v>0.75</c:v>
                </c:pt>
                <c:pt idx="21">
                  <c:v>0.625</c:v>
                </c:pt>
                <c:pt idx="22">
                  <c:v>0.578125</c:v>
                </c:pt>
                <c:pt idx="23">
                  <c:v>0.453125</c:v>
                </c:pt>
                <c:pt idx="24">
                  <c:v>0.390625</c:v>
                </c:pt>
                <c:pt idx="25">
                  <c:v>0.265625</c:v>
                </c:pt>
                <c:pt idx="26">
                  <c:v>0.203125</c:v>
                </c:pt>
                <c:pt idx="27">
                  <c:v>0.109375</c:v>
                </c:pt>
                <c:pt idx="28">
                  <c:v>-0.21875</c:v>
                </c:pt>
                <c:pt idx="29">
                  <c:v>-0.25</c:v>
                </c:pt>
                <c:pt idx="30">
                  <c:v>-0.3125</c:v>
                </c:pt>
                <c:pt idx="31">
                  <c:v>-0.421875</c:v>
                </c:pt>
                <c:pt idx="32">
                  <c:v>-0.46875</c:v>
                </c:pt>
                <c:pt idx="33">
                  <c:v>-0.59375</c:v>
                </c:pt>
                <c:pt idx="34">
                  <c:v>-0.734375</c:v>
                </c:pt>
                <c:pt idx="35">
                  <c:v>-0.75</c:v>
                </c:pt>
                <c:pt idx="36">
                  <c:v>-0.765625</c:v>
                </c:pt>
                <c:pt idx="37">
                  <c:v>-0.84375</c:v>
                </c:pt>
                <c:pt idx="38">
                  <c:v>-0.84375</c:v>
                </c:pt>
                <c:pt idx="39">
                  <c:v>-0.796875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normal!$C$1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normal!$C$2:$C$41</c:f>
              <c:numCache>
                <c:formatCode>General</c:formatCode>
                <c:ptCount val="40"/>
                <c:pt idx="0">
                  <c:v>-0.140625</c:v>
                </c:pt>
                <c:pt idx="1">
                  <c:v>-0.171875</c:v>
                </c:pt>
                <c:pt idx="2">
                  <c:v>-0.3125</c:v>
                </c:pt>
                <c:pt idx="3">
                  <c:v>-0.3125</c:v>
                </c:pt>
                <c:pt idx="4">
                  <c:v>-0.359375</c:v>
                </c:pt>
                <c:pt idx="5">
                  <c:v>-0.34375</c:v>
                </c:pt>
                <c:pt idx="6">
                  <c:v>-0.40625</c:v>
                </c:pt>
                <c:pt idx="7">
                  <c:v>-0.4375</c:v>
                </c:pt>
                <c:pt idx="8">
                  <c:v>-0.421875</c:v>
                </c:pt>
                <c:pt idx="9">
                  <c:v>-0.40625</c:v>
                </c:pt>
                <c:pt idx="10">
                  <c:v>-0.4375</c:v>
                </c:pt>
                <c:pt idx="11">
                  <c:v>-0.421875</c:v>
                </c:pt>
                <c:pt idx="12">
                  <c:v>-0.359375</c:v>
                </c:pt>
                <c:pt idx="13">
                  <c:v>-0.328125</c:v>
                </c:pt>
                <c:pt idx="14">
                  <c:v>-0.21875</c:v>
                </c:pt>
                <c:pt idx="15">
                  <c:v>-0.234375</c:v>
                </c:pt>
                <c:pt idx="16">
                  <c:v>-0.1875</c:v>
                </c:pt>
                <c:pt idx="17">
                  <c:v>-0.171875</c:v>
                </c:pt>
                <c:pt idx="18">
                  <c:v>-0.1875</c:v>
                </c:pt>
                <c:pt idx="19">
                  <c:v>-0.171875</c:v>
                </c:pt>
                <c:pt idx="20">
                  <c:v>-0.171875</c:v>
                </c:pt>
                <c:pt idx="21">
                  <c:v>-0.234375</c:v>
                </c:pt>
                <c:pt idx="22">
                  <c:v>-0.234375</c:v>
                </c:pt>
                <c:pt idx="23">
                  <c:v>-0.28125</c:v>
                </c:pt>
                <c:pt idx="24">
                  <c:v>-0.359375</c:v>
                </c:pt>
                <c:pt idx="25">
                  <c:v>-0.390625</c:v>
                </c:pt>
                <c:pt idx="26">
                  <c:v>-0.34375</c:v>
                </c:pt>
                <c:pt idx="27">
                  <c:v>-0.453125</c:v>
                </c:pt>
                <c:pt idx="28">
                  <c:v>-0.453125</c:v>
                </c:pt>
                <c:pt idx="29">
                  <c:v>-0.421875</c:v>
                </c:pt>
                <c:pt idx="30">
                  <c:v>-0.4375</c:v>
                </c:pt>
                <c:pt idx="31">
                  <c:v>-0.40625</c:v>
                </c:pt>
                <c:pt idx="32">
                  <c:v>-0.390625</c:v>
                </c:pt>
                <c:pt idx="33">
                  <c:v>-0.390625</c:v>
                </c:pt>
                <c:pt idx="34">
                  <c:v>-0.3125</c:v>
                </c:pt>
                <c:pt idx="35">
                  <c:v>-0.296875</c:v>
                </c:pt>
                <c:pt idx="36">
                  <c:v>-0.234375</c:v>
                </c:pt>
                <c:pt idx="37">
                  <c:v>-0.203125</c:v>
                </c:pt>
                <c:pt idx="38">
                  <c:v>-0.203125</c:v>
                </c:pt>
                <c:pt idx="39">
                  <c:v>-0.1875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73176"/>
        <c:axId val="-2068818840"/>
      </c:lineChart>
      <c:catAx>
        <c:axId val="-213587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18840"/>
        <c:crosses val="autoZero"/>
        <c:auto val="1"/>
        <c:lblAlgn val="ctr"/>
        <c:lblOffset val="100"/>
        <c:noMultiLvlLbl val="0"/>
      </c:catAx>
      <c:valAx>
        <c:axId val="-20688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7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normal!$D$2:$D$41</c:f>
              <c:numCache>
                <c:formatCode>General</c:formatCode>
                <c:ptCount val="40"/>
                <c:pt idx="0">
                  <c:v>0.0</c:v>
                </c:pt>
                <c:pt idx="1">
                  <c:v>-3.90625</c:v>
                </c:pt>
                <c:pt idx="2">
                  <c:v>-29.296875</c:v>
                </c:pt>
                <c:pt idx="3">
                  <c:v>-29.296875</c:v>
                </c:pt>
                <c:pt idx="4">
                  <c:v>-35.15625</c:v>
                </c:pt>
                <c:pt idx="5">
                  <c:v>-39.0625</c:v>
                </c:pt>
                <c:pt idx="6">
                  <c:v>-42.96875</c:v>
                </c:pt>
                <c:pt idx="7">
                  <c:v>-44.921875</c:v>
                </c:pt>
                <c:pt idx="8">
                  <c:v>-44.921875</c:v>
                </c:pt>
                <c:pt idx="9">
                  <c:v>-42.96875</c:v>
                </c:pt>
                <c:pt idx="10">
                  <c:v>-41.015625</c:v>
                </c:pt>
                <c:pt idx="11">
                  <c:v>-39.0625</c:v>
                </c:pt>
                <c:pt idx="12">
                  <c:v>-31.25</c:v>
                </c:pt>
                <c:pt idx="13">
                  <c:v>-29.296875</c:v>
                </c:pt>
                <c:pt idx="14">
                  <c:v>-23.4375</c:v>
                </c:pt>
                <c:pt idx="15">
                  <c:v>-19.53125</c:v>
                </c:pt>
                <c:pt idx="16">
                  <c:v>-7.8125</c:v>
                </c:pt>
                <c:pt idx="17">
                  <c:v>-1.953125</c:v>
                </c:pt>
                <c:pt idx="18">
                  <c:v>0.0</c:v>
                </c:pt>
                <c:pt idx="19">
                  <c:v>11.71875</c:v>
                </c:pt>
                <c:pt idx="20">
                  <c:v>11.71875</c:v>
                </c:pt>
                <c:pt idx="21">
                  <c:v>17.578125</c:v>
                </c:pt>
                <c:pt idx="22">
                  <c:v>21.484375</c:v>
                </c:pt>
                <c:pt idx="23">
                  <c:v>27.34375</c:v>
                </c:pt>
                <c:pt idx="24">
                  <c:v>29.296875</c:v>
                </c:pt>
                <c:pt idx="25">
                  <c:v>31.25</c:v>
                </c:pt>
                <c:pt idx="26">
                  <c:v>33.203125</c:v>
                </c:pt>
                <c:pt idx="27">
                  <c:v>33.203125</c:v>
                </c:pt>
                <c:pt idx="28">
                  <c:v>35.15625</c:v>
                </c:pt>
                <c:pt idx="29">
                  <c:v>35.15625</c:v>
                </c:pt>
                <c:pt idx="30">
                  <c:v>33.203125</c:v>
                </c:pt>
                <c:pt idx="31">
                  <c:v>33.203125</c:v>
                </c:pt>
                <c:pt idx="32">
                  <c:v>31.25</c:v>
                </c:pt>
                <c:pt idx="33">
                  <c:v>31.25</c:v>
                </c:pt>
                <c:pt idx="34">
                  <c:v>25.390625</c:v>
                </c:pt>
                <c:pt idx="35">
                  <c:v>23.4375</c:v>
                </c:pt>
                <c:pt idx="36">
                  <c:v>19.53125</c:v>
                </c:pt>
                <c:pt idx="37">
                  <c:v>7.8125</c:v>
                </c:pt>
                <c:pt idx="38">
                  <c:v>7.8125</c:v>
                </c:pt>
                <c:pt idx="3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normal!$E$2:$E$41</c:f>
              <c:numCache>
                <c:formatCode>General</c:formatCode>
                <c:ptCount val="40"/>
                <c:pt idx="0">
                  <c:v>1.953125</c:v>
                </c:pt>
                <c:pt idx="1">
                  <c:v>0.0</c:v>
                </c:pt>
                <c:pt idx="2">
                  <c:v>-3.90625</c:v>
                </c:pt>
                <c:pt idx="3">
                  <c:v>-3.90625</c:v>
                </c:pt>
                <c:pt idx="4">
                  <c:v>-5.859375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-3.90625</c:v>
                </c:pt>
                <c:pt idx="11">
                  <c:v>-3.90625</c:v>
                </c:pt>
                <c:pt idx="12">
                  <c:v>1.953125</c:v>
                </c:pt>
                <c:pt idx="13">
                  <c:v>3.90625</c:v>
                </c:pt>
                <c:pt idx="14">
                  <c:v>1.953125</c:v>
                </c:pt>
                <c:pt idx="15">
                  <c:v>1.953125</c:v>
                </c:pt>
                <c:pt idx="16">
                  <c:v>0.0</c:v>
                </c:pt>
                <c:pt idx="17">
                  <c:v>0.0</c:v>
                </c:pt>
                <c:pt idx="18">
                  <c:v>-1.953125</c:v>
                </c:pt>
                <c:pt idx="19">
                  <c:v>-1.953125</c:v>
                </c:pt>
                <c:pt idx="20">
                  <c:v>0.0</c:v>
                </c:pt>
                <c:pt idx="21">
                  <c:v>-1.953125</c:v>
                </c:pt>
                <c:pt idx="22">
                  <c:v>1.953125</c:v>
                </c:pt>
                <c:pt idx="23">
                  <c:v>0.0</c:v>
                </c:pt>
                <c:pt idx="24">
                  <c:v>-1.953125</c:v>
                </c:pt>
                <c:pt idx="25">
                  <c:v>0.0</c:v>
                </c:pt>
                <c:pt idx="26">
                  <c:v>1.953125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5.859375</c:v>
                </c:pt>
                <c:pt idx="31">
                  <c:v>0.0</c:v>
                </c:pt>
                <c:pt idx="32">
                  <c:v>5.859375</c:v>
                </c:pt>
                <c:pt idx="33">
                  <c:v>0.0</c:v>
                </c:pt>
                <c:pt idx="34">
                  <c:v>3.90625</c:v>
                </c:pt>
                <c:pt idx="35">
                  <c:v>0.0</c:v>
                </c:pt>
                <c:pt idx="36">
                  <c:v>3.90625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normal!$F$1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normal!$F$2:$F$41</c:f>
              <c:numCache>
                <c:formatCode>General</c:formatCode>
                <c:ptCount val="40"/>
                <c:pt idx="0">
                  <c:v>1.953125</c:v>
                </c:pt>
                <c:pt idx="1">
                  <c:v>-3.90625</c:v>
                </c:pt>
                <c:pt idx="2">
                  <c:v>-42.96875</c:v>
                </c:pt>
                <c:pt idx="3">
                  <c:v>-44.921875</c:v>
                </c:pt>
                <c:pt idx="4">
                  <c:v>-54.6875</c:v>
                </c:pt>
                <c:pt idx="5">
                  <c:v>-60.546875</c:v>
                </c:pt>
                <c:pt idx="6">
                  <c:v>-66.40625</c:v>
                </c:pt>
                <c:pt idx="7">
                  <c:v>-74.21875</c:v>
                </c:pt>
                <c:pt idx="8">
                  <c:v>-76.171875</c:v>
                </c:pt>
                <c:pt idx="9">
                  <c:v>-76.171875</c:v>
                </c:pt>
                <c:pt idx="10">
                  <c:v>-72.265625</c:v>
                </c:pt>
                <c:pt idx="11">
                  <c:v>-68.359375</c:v>
                </c:pt>
                <c:pt idx="12">
                  <c:v>-48.828125</c:v>
                </c:pt>
                <c:pt idx="13">
                  <c:v>-44.921875</c:v>
                </c:pt>
                <c:pt idx="14">
                  <c:v>-39.0625</c:v>
                </c:pt>
                <c:pt idx="15">
                  <c:v>-31.25</c:v>
                </c:pt>
                <c:pt idx="16">
                  <c:v>-11.71875</c:v>
                </c:pt>
                <c:pt idx="17">
                  <c:v>-1.953125</c:v>
                </c:pt>
                <c:pt idx="18">
                  <c:v>3.90625</c:v>
                </c:pt>
                <c:pt idx="19">
                  <c:v>19.53125</c:v>
                </c:pt>
                <c:pt idx="20">
                  <c:v>19.53125</c:v>
                </c:pt>
                <c:pt idx="21">
                  <c:v>31.25</c:v>
                </c:pt>
                <c:pt idx="22">
                  <c:v>39.0625</c:v>
                </c:pt>
                <c:pt idx="23">
                  <c:v>48.828125</c:v>
                </c:pt>
                <c:pt idx="24">
                  <c:v>54.6875</c:v>
                </c:pt>
                <c:pt idx="25">
                  <c:v>56.640625</c:v>
                </c:pt>
                <c:pt idx="26">
                  <c:v>56.640625</c:v>
                </c:pt>
                <c:pt idx="27">
                  <c:v>58.59375</c:v>
                </c:pt>
                <c:pt idx="28">
                  <c:v>56.640625</c:v>
                </c:pt>
                <c:pt idx="29">
                  <c:v>54.6875</c:v>
                </c:pt>
                <c:pt idx="30">
                  <c:v>54.6875</c:v>
                </c:pt>
                <c:pt idx="31">
                  <c:v>52.734375</c:v>
                </c:pt>
                <c:pt idx="32">
                  <c:v>50.78125</c:v>
                </c:pt>
                <c:pt idx="33">
                  <c:v>48.828125</c:v>
                </c:pt>
                <c:pt idx="34">
                  <c:v>42.96875</c:v>
                </c:pt>
                <c:pt idx="35">
                  <c:v>37.109375</c:v>
                </c:pt>
                <c:pt idx="36">
                  <c:v>33.203125</c:v>
                </c:pt>
                <c:pt idx="37">
                  <c:v>15.625</c:v>
                </c:pt>
                <c:pt idx="38">
                  <c:v>15.625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84904"/>
        <c:axId val="-2070182008"/>
      </c:lineChart>
      <c:catAx>
        <c:axId val="-20701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182008"/>
        <c:crosses val="autoZero"/>
        <c:auto val="1"/>
        <c:lblAlgn val="ctr"/>
        <c:lblOffset val="100"/>
        <c:noMultiLvlLbl val="0"/>
      </c:catAx>
      <c:valAx>
        <c:axId val="-207018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18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</xdr:row>
      <xdr:rowOff>57150</xdr:rowOff>
    </xdr:from>
    <xdr:to>
      <xdr:col>13</xdr:col>
      <xdr:colOff>508000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18</xdr:row>
      <xdr:rowOff>133350</xdr:rowOff>
    </xdr:from>
    <xdr:to>
      <xdr:col>13</xdr:col>
      <xdr:colOff>520700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120650</xdr:rowOff>
    </xdr:from>
    <xdr:to>
      <xdr:col>13</xdr:col>
      <xdr:colOff>533400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31750</xdr:rowOff>
    </xdr:from>
    <xdr:to>
      <xdr:col>13</xdr:col>
      <xdr:colOff>596900</xdr:colOff>
      <xdr:row>32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" sqref="D1:F2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0.5625</v>
      </c>
      <c r="B2">
        <v>-0.84375</v>
      </c>
      <c r="C2">
        <v>-0.15625</v>
      </c>
      <c r="D2">
        <v>-2.9296875</v>
      </c>
      <c r="E2">
        <v>1.4648437999999999</v>
      </c>
      <c r="F2">
        <v>-1.4648437999999999</v>
      </c>
    </row>
    <row r="3" spans="1:6">
      <c r="A3">
        <v>0.765625</v>
      </c>
      <c r="B3">
        <v>-0.828125</v>
      </c>
      <c r="C3">
        <v>-0.3125</v>
      </c>
      <c r="D3">
        <v>-43.945312999999999</v>
      </c>
      <c r="E3">
        <v>-5.859375</v>
      </c>
      <c r="F3">
        <v>-65.917969999999997</v>
      </c>
    </row>
    <row r="4" spans="1:6">
      <c r="A4">
        <v>0.8515625</v>
      </c>
      <c r="B4">
        <v>-0.7890625</v>
      </c>
      <c r="C4">
        <v>-0.3515625</v>
      </c>
      <c r="D4">
        <v>-55.664062999999999</v>
      </c>
      <c r="E4">
        <v>-4.3945312999999997</v>
      </c>
      <c r="F4">
        <v>-86.425780000000003</v>
      </c>
    </row>
    <row r="5" spans="1:6">
      <c r="A5">
        <v>0.9140625</v>
      </c>
      <c r="B5">
        <v>-0.5859375</v>
      </c>
      <c r="C5">
        <v>-0.421875</v>
      </c>
      <c r="D5">
        <v>-65.917969999999997</v>
      </c>
      <c r="E5">
        <v>0</v>
      </c>
      <c r="F5">
        <v>-105.46875</v>
      </c>
    </row>
    <row r="6" spans="1:6">
      <c r="A6">
        <v>0.8828125</v>
      </c>
      <c r="B6">
        <v>-0.3203125</v>
      </c>
      <c r="C6">
        <v>-0.4140625</v>
      </c>
      <c r="D6">
        <v>-65.917969999999997</v>
      </c>
      <c r="E6">
        <v>0</v>
      </c>
      <c r="F6">
        <v>-114.25781000000001</v>
      </c>
    </row>
    <row r="7" spans="1:6">
      <c r="A7">
        <v>0.8203125</v>
      </c>
      <c r="B7">
        <v>-9.375E-2</v>
      </c>
      <c r="C7">
        <v>-0.4296875</v>
      </c>
      <c r="D7">
        <v>-60.058593999999999</v>
      </c>
      <c r="E7">
        <v>-5.859375</v>
      </c>
      <c r="F7">
        <v>-105.46875</v>
      </c>
    </row>
    <row r="8" spans="1:6">
      <c r="A8">
        <v>0.6953125</v>
      </c>
      <c r="B8">
        <v>0.421875</v>
      </c>
      <c r="C8">
        <v>-0.34375</v>
      </c>
      <c r="D8">
        <v>-45.410156000000001</v>
      </c>
      <c r="E8">
        <v>4.3945312999999997</v>
      </c>
      <c r="F8">
        <v>-70.3125</v>
      </c>
    </row>
    <row r="9" spans="1:6">
      <c r="A9">
        <v>0.515625</v>
      </c>
      <c r="B9">
        <v>0.65625</v>
      </c>
      <c r="C9">
        <v>-0.2265625</v>
      </c>
      <c r="D9">
        <v>-32.226562999999999</v>
      </c>
      <c r="E9">
        <v>2.9296875</v>
      </c>
      <c r="F9">
        <v>-52.734375</v>
      </c>
    </row>
    <row r="10" spans="1:6">
      <c r="A10">
        <v>0.421875</v>
      </c>
      <c r="B10">
        <v>0.703125</v>
      </c>
      <c r="C10">
        <v>-0.1796875</v>
      </c>
      <c r="D10">
        <v>-7.3242187999999997</v>
      </c>
      <c r="E10">
        <v>0</v>
      </c>
      <c r="F10">
        <v>-10.253906000000001</v>
      </c>
    </row>
    <row r="11" spans="1:6">
      <c r="A11">
        <v>0.4765625</v>
      </c>
      <c r="B11">
        <v>0.7421875</v>
      </c>
      <c r="C11">
        <v>-0.1796875</v>
      </c>
      <c r="D11">
        <v>8.7890625</v>
      </c>
      <c r="E11">
        <v>-2.9296875</v>
      </c>
      <c r="F11">
        <v>17.578125</v>
      </c>
    </row>
    <row r="12" spans="1:6">
      <c r="A12">
        <v>0.515625</v>
      </c>
      <c r="B12">
        <v>0.6875</v>
      </c>
      <c r="C12">
        <v>-0.203125</v>
      </c>
      <c r="D12">
        <v>21.972656000000001</v>
      </c>
      <c r="E12">
        <v>-1.4648437999999999</v>
      </c>
      <c r="F12">
        <v>38.085937999999999</v>
      </c>
    </row>
    <row r="13" spans="1:6">
      <c r="A13">
        <v>0.6171875</v>
      </c>
      <c r="B13">
        <v>0.515625</v>
      </c>
      <c r="C13">
        <v>-0.2578125</v>
      </c>
      <c r="D13">
        <v>36.621093999999999</v>
      </c>
      <c r="E13">
        <v>1.4648437999999999</v>
      </c>
      <c r="F13">
        <v>65.917969999999997</v>
      </c>
    </row>
    <row r="14" spans="1:6">
      <c r="A14">
        <v>0.78125</v>
      </c>
      <c r="B14">
        <v>0.328125</v>
      </c>
      <c r="C14">
        <v>-0.375</v>
      </c>
      <c r="D14">
        <v>45.410156000000001</v>
      </c>
      <c r="E14">
        <v>-1.4648437999999999</v>
      </c>
      <c r="F14">
        <v>83.496089999999995</v>
      </c>
    </row>
    <row r="15" spans="1:6">
      <c r="A15">
        <v>0.890625</v>
      </c>
      <c r="B15">
        <v>0.15625</v>
      </c>
      <c r="C15">
        <v>-0.3984375</v>
      </c>
      <c r="D15">
        <v>49.804687999999999</v>
      </c>
      <c r="E15">
        <v>1.4648437999999999</v>
      </c>
      <c r="F15">
        <v>86.425780000000003</v>
      </c>
    </row>
    <row r="16" spans="1:6">
      <c r="A16">
        <v>0.921875</v>
      </c>
      <c r="B16">
        <v>-0.234375</v>
      </c>
      <c r="C16">
        <v>-0.4375</v>
      </c>
      <c r="D16">
        <v>52.734375</v>
      </c>
      <c r="E16">
        <v>0</v>
      </c>
      <c r="F16">
        <v>83.496089999999995</v>
      </c>
    </row>
    <row r="17" spans="1:6">
      <c r="A17">
        <v>0.9453125</v>
      </c>
      <c r="B17">
        <v>-0.3671875</v>
      </c>
      <c r="C17">
        <v>-0.421875</v>
      </c>
      <c r="D17">
        <v>49.804687999999999</v>
      </c>
      <c r="E17">
        <v>4.3945312999999997</v>
      </c>
      <c r="F17">
        <v>80.566410000000005</v>
      </c>
    </row>
    <row r="18" spans="1:6">
      <c r="A18">
        <v>0.8671875</v>
      </c>
      <c r="B18">
        <v>-0.53125</v>
      </c>
      <c r="C18">
        <v>-0.390625</v>
      </c>
      <c r="D18">
        <v>46.875</v>
      </c>
      <c r="E18">
        <v>4.3945312999999997</v>
      </c>
      <c r="F18">
        <v>74.707030000000003</v>
      </c>
    </row>
    <row r="19" spans="1:6">
      <c r="A19">
        <v>0.734375</v>
      </c>
      <c r="B19">
        <v>-0.7421875</v>
      </c>
      <c r="C19">
        <v>-0.3046875</v>
      </c>
      <c r="D19">
        <v>36.621093999999999</v>
      </c>
      <c r="E19">
        <v>2.9296875</v>
      </c>
      <c r="F19">
        <v>60.058593999999999</v>
      </c>
    </row>
    <row r="20" spans="1:6">
      <c r="A20">
        <v>0.65625</v>
      </c>
      <c r="B20">
        <v>-0.8046875</v>
      </c>
      <c r="C20">
        <v>-0.21875</v>
      </c>
      <c r="D20">
        <v>20.507812999999999</v>
      </c>
      <c r="E20">
        <v>2.9296875</v>
      </c>
      <c r="F20">
        <v>36.621093999999999</v>
      </c>
    </row>
    <row r="21" spans="1:6">
      <c r="A21">
        <v>0.6015625</v>
      </c>
      <c r="B21">
        <v>-0.8203125</v>
      </c>
      <c r="C21">
        <v>-0.1953125</v>
      </c>
      <c r="D21">
        <v>5.859375</v>
      </c>
      <c r="E21">
        <v>0</v>
      </c>
      <c r="F21">
        <v>11.71875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1" sqref="D1:F4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0.546875</v>
      </c>
      <c r="B2">
        <v>-0.84375</v>
      </c>
      <c r="C2">
        <v>-0.140625</v>
      </c>
      <c r="D2">
        <v>0</v>
      </c>
      <c r="E2">
        <v>1.953125</v>
      </c>
      <c r="F2">
        <v>1.953125</v>
      </c>
    </row>
    <row r="3" spans="1:6">
      <c r="A3">
        <v>0.578125</v>
      </c>
      <c r="B3">
        <v>-0.84375</v>
      </c>
      <c r="C3">
        <v>-0.171875</v>
      </c>
      <c r="D3">
        <v>-3.90625</v>
      </c>
      <c r="E3">
        <v>0</v>
      </c>
      <c r="F3">
        <v>-3.90625</v>
      </c>
    </row>
    <row r="4" spans="1:6">
      <c r="A4">
        <v>0.765625</v>
      </c>
      <c r="B4">
        <v>-0.828125</v>
      </c>
      <c r="C4">
        <v>-0.3125</v>
      </c>
      <c r="D4">
        <v>-29.296875</v>
      </c>
      <c r="E4">
        <v>-3.90625</v>
      </c>
      <c r="F4">
        <v>-42.96875</v>
      </c>
    </row>
    <row r="5" spans="1:6">
      <c r="A5">
        <v>0.765625</v>
      </c>
      <c r="B5">
        <v>-0.828125</v>
      </c>
      <c r="C5">
        <v>-0.3125</v>
      </c>
      <c r="D5">
        <v>-29.296875</v>
      </c>
      <c r="E5">
        <v>-3.90625</v>
      </c>
      <c r="F5">
        <v>-44.921875</v>
      </c>
    </row>
    <row r="6" spans="1:6">
      <c r="A6">
        <v>0.8125</v>
      </c>
      <c r="B6">
        <v>-0.828125</v>
      </c>
      <c r="C6">
        <v>-0.359375</v>
      </c>
      <c r="D6">
        <v>-35.15625</v>
      </c>
      <c r="E6">
        <v>-5.859375</v>
      </c>
      <c r="F6">
        <v>-54.6875</v>
      </c>
    </row>
    <row r="7" spans="1:6">
      <c r="A7">
        <v>0.890625</v>
      </c>
      <c r="B7">
        <v>-0.75</v>
      </c>
      <c r="C7">
        <v>-0.34375</v>
      </c>
      <c r="D7">
        <v>-39.0625</v>
      </c>
      <c r="E7">
        <v>0</v>
      </c>
      <c r="F7">
        <v>-60.546875</v>
      </c>
    </row>
    <row r="8" spans="1:6">
      <c r="A8">
        <v>0.90625</v>
      </c>
      <c r="B8">
        <v>-0.65625</v>
      </c>
      <c r="C8">
        <v>-0.40625</v>
      </c>
      <c r="D8">
        <v>-42.96875</v>
      </c>
      <c r="E8">
        <v>0</v>
      </c>
      <c r="F8">
        <v>-66.40625</v>
      </c>
    </row>
    <row r="9" spans="1:6">
      <c r="A9">
        <v>0.921875</v>
      </c>
      <c r="B9">
        <v>-0.515625</v>
      </c>
      <c r="C9">
        <v>-0.4375</v>
      </c>
      <c r="D9">
        <v>-44.921875</v>
      </c>
      <c r="E9">
        <v>0</v>
      </c>
      <c r="F9">
        <v>-74.21875</v>
      </c>
    </row>
    <row r="10" spans="1:6">
      <c r="A10">
        <v>0.921875</v>
      </c>
      <c r="B10">
        <v>-0.375</v>
      </c>
      <c r="C10">
        <v>-0.421875</v>
      </c>
      <c r="D10">
        <v>-44.921875</v>
      </c>
      <c r="E10">
        <v>0</v>
      </c>
      <c r="F10">
        <v>-76.171875</v>
      </c>
    </row>
    <row r="11" spans="1:6">
      <c r="A11">
        <v>0.84375</v>
      </c>
      <c r="B11">
        <v>-0.265625</v>
      </c>
      <c r="C11">
        <v>-0.40625</v>
      </c>
      <c r="D11">
        <v>-42.96875</v>
      </c>
      <c r="E11">
        <v>0</v>
      </c>
      <c r="F11">
        <v>-76.171875</v>
      </c>
    </row>
    <row r="12" spans="1:6">
      <c r="A12">
        <v>0.828125</v>
      </c>
      <c r="B12">
        <v>-0.15625</v>
      </c>
      <c r="C12">
        <v>-0.4375</v>
      </c>
      <c r="D12">
        <v>-41.015625</v>
      </c>
      <c r="E12">
        <v>-3.90625</v>
      </c>
      <c r="F12">
        <v>-72.265625</v>
      </c>
    </row>
    <row r="13" spans="1:6">
      <c r="A13">
        <v>0.8125</v>
      </c>
      <c r="B13">
        <v>-3.125E-2</v>
      </c>
      <c r="C13">
        <v>-0.421875</v>
      </c>
      <c r="D13">
        <v>-39.0625</v>
      </c>
      <c r="E13">
        <v>-3.90625</v>
      </c>
      <c r="F13">
        <v>-68.359375</v>
      </c>
    </row>
    <row r="14" spans="1:6">
      <c r="A14">
        <v>0.71875</v>
      </c>
      <c r="B14">
        <v>0.375</v>
      </c>
      <c r="C14">
        <v>-0.359375</v>
      </c>
      <c r="D14">
        <v>-31.25</v>
      </c>
      <c r="E14">
        <v>1.953125</v>
      </c>
      <c r="F14">
        <v>-48.828125</v>
      </c>
    </row>
    <row r="15" spans="1:6">
      <c r="A15">
        <v>0.671875</v>
      </c>
      <c r="B15">
        <v>0.46875</v>
      </c>
      <c r="C15">
        <v>-0.328125</v>
      </c>
      <c r="D15">
        <v>-29.296875</v>
      </c>
      <c r="E15">
        <v>3.90625</v>
      </c>
      <c r="F15">
        <v>-44.921875</v>
      </c>
    </row>
    <row r="16" spans="1:6">
      <c r="A16">
        <v>0.546875</v>
      </c>
      <c r="B16">
        <v>0.640625</v>
      </c>
      <c r="C16">
        <v>-0.21875</v>
      </c>
      <c r="D16">
        <v>-23.4375</v>
      </c>
      <c r="E16">
        <v>1.953125</v>
      </c>
      <c r="F16">
        <v>-39.0625</v>
      </c>
    </row>
    <row r="17" spans="1:6">
      <c r="A17">
        <v>0.484375</v>
      </c>
      <c r="B17">
        <v>0.671875</v>
      </c>
      <c r="C17">
        <v>-0.234375</v>
      </c>
      <c r="D17">
        <v>-19.53125</v>
      </c>
      <c r="E17">
        <v>1.953125</v>
      </c>
      <c r="F17">
        <v>-31.25</v>
      </c>
    </row>
    <row r="18" spans="1:6">
      <c r="A18">
        <v>0.421875</v>
      </c>
      <c r="B18">
        <v>0.6875</v>
      </c>
      <c r="C18">
        <v>-0.1875</v>
      </c>
      <c r="D18">
        <v>-7.8125</v>
      </c>
      <c r="E18">
        <v>0</v>
      </c>
      <c r="F18">
        <v>-11.71875</v>
      </c>
    </row>
    <row r="19" spans="1:6">
      <c r="A19">
        <v>0.421875</v>
      </c>
      <c r="B19">
        <v>0.71875</v>
      </c>
      <c r="C19">
        <v>-0.171875</v>
      </c>
      <c r="D19">
        <v>-1.953125</v>
      </c>
      <c r="E19">
        <v>0</v>
      </c>
      <c r="F19">
        <v>-1.953125</v>
      </c>
    </row>
    <row r="20" spans="1:6">
      <c r="A20">
        <v>0.453125</v>
      </c>
      <c r="B20">
        <v>0.734375</v>
      </c>
      <c r="C20">
        <v>-0.1875</v>
      </c>
      <c r="D20">
        <v>0</v>
      </c>
      <c r="E20">
        <v>-1.953125</v>
      </c>
      <c r="F20">
        <v>3.90625</v>
      </c>
    </row>
    <row r="21" spans="1:6">
      <c r="A21">
        <v>0.5</v>
      </c>
      <c r="B21">
        <v>0.75</v>
      </c>
      <c r="C21">
        <v>-0.171875</v>
      </c>
      <c r="D21">
        <v>11.71875</v>
      </c>
      <c r="E21">
        <v>-1.953125</v>
      </c>
      <c r="F21">
        <v>19.53125</v>
      </c>
    </row>
    <row r="22" spans="1:6">
      <c r="A22">
        <v>0.5</v>
      </c>
      <c r="B22">
        <v>0.75</v>
      </c>
      <c r="C22">
        <v>-0.171875</v>
      </c>
      <c r="D22">
        <v>11.71875</v>
      </c>
      <c r="E22">
        <v>0</v>
      </c>
      <c r="F22">
        <v>19.53125</v>
      </c>
    </row>
    <row r="23" spans="1:6">
      <c r="A23">
        <v>0.53125</v>
      </c>
      <c r="B23">
        <v>0.625</v>
      </c>
      <c r="C23">
        <v>-0.234375</v>
      </c>
      <c r="D23">
        <v>17.578125</v>
      </c>
      <c r="E23">
        <v>-1.953125</v>
      </c>
      <c r="F23">
        <v>31.25</v>
      </c>
    </row>
    <row r="24" spans="1:6">
      <c r="A24">
        <v>0.578125</v>
      </c>
      <c r="B24">
        <v>0.578125</v>
      </c>
      <c r="C24">
        <v>-0.234375</v>
      </c>
      <c r="D24">
        <v>21.484375</v>
      </c>
      <c r="E24">
        <v>1.953125</v>
      </c>
      <c r="F24">
        <v>39.0625</v>
      </c>
    </row>
    <row r="25" spans="1:6">
      <c r="A25">
        <v>0.65625</v>
      </c>
      <c r="B25">
        <v>0.453125</v>
      </c>
      <c r="C25">
        <v>-0.28125</v>
      </c>
      <c r="D25">
        <v>27.34375</v>
      </c>
      <c r="E25">
        <v>0</v>
      </c>
      <c r="F25">
        <v>48.828125</v>
      </c>
    </row>
    <row r="26" spans="1:6">
      <c r="A26">
        <v>0.734375</v>
      </c>
      <c r="B26">
        <v>0.390625</v>
      </c>
      <c r="C26">
        <v>-0.359375</v>
      </c>
      <c r="D26">
        <v>29.296875</v>
      </c>
      <c r="E26">
        <v>-1.953125</v>
      </c>
      <c r="F26">
        <v>54.6875</v>
      </c>
    </row>
    <row r="27" spans="1:6">
      <c r="A27">
        <v>0.828125</v>
      </c>
      <c r="B27">
        <v>0.265625</v>
      </c>
      <c r="C27">
        <v>-0.390625</v>
      </c>
      <c r="D27">
        <v>31.25</v>
      </c>
      <c r="E27">
        <v>0</v>
      </c>
      <c r="F27">
        <v>56.640625</v>
      </c>
    </row>
    <row r="28" spans="1:6">
      <c r="A28">
        <v>0.84375</v>
      </c>
      <c r="B28">
        <v>0.203125</v>
      </c>
      <c r="C28">
        <v>-0.34375</v>
      </c>
      <c r="D28">
        <v>33.203125</v>
      </c>
      <c r="E28">
        <v>1.953125</v>
      </c>
      <c r="F28">
        <v>56.640625</v>
      </c>
    </row>
    <row r="29" spans="1:6">
      <c r="A29">
        <v>0.9375</v>
      </c>
      <c r="B29">
        <v>0.109375</v>
      </c>
      <c r="C29">
        <v>-0.453125</v>
      </c>
      <c r="D29">
        <v>33.203125</v>
      </c>
      <c r="E29">
        <v>0</v>
      </c>
      <c r="F29">
        <v>58.59375</v>
      </c>
    </row>
    <row r="30" spans="1:6">
      <c r="A30">
        <v>0.9375</v>
      </c>
      <c r="B30">
        <v>-0.21875</v>
      </c>
      <c r="C30">
        <v>-0.453125</v>
      </c>
      <c r="D30">
        <v>35.15625</v>
      </c>
      <c r="E30">
        <v>0</v>
      </c>
      <c r="F30">
        <v>56.640625</v>
      </c>
    </row>
    <row r="31" spans="1:6">
      <c r="A31">
        <v>0.90625</v>
      </c>
      <c r="B31">
        <v>-0.25</v>
      </c>
      <c r="C31">
        <v>-0.421875</v>
      </c>
      <c r="D31">
        <v>35.15625</v>
      </c>
      <c r="E31">
        <v>0</v>
      </c>
      <c r="F31">
        <v>54.6875</v>
      </c>
    </row>
    <row r="32" spans="1:6">
      <c r="A32">
        <v>1</v>
      </c>
      <c r="B32">
        <v>-0.3125</v>
      </c>
      <c r="C32">
        <v>-0.4375</v>
      </c>
      <c r="D32">
        <v>33.203125</v>
      </c>
      <c r="E32">
        <v>5.859375</v>
      </c>
      <c r="F32">
        <v>54.6875</v>
      </c>
    </row>
    <row r="33" spans="1:6">
      <c r="A33">
        <v>0.890625</v>
      </c>
      <c r="B33">
        <v>-0.421875</v>
      </c>
      <c r="C33">
        <v>-0.40625</v>
      </c>
      <c r="D33">
        <v>33.203125</v>
      </c>
      <c r="E33">
        <v>0</v>
      </c>
      <c r="F33">
        <v>52.734375</v>
      </c>
    </row>
    <row r="34" spans="1:6">
      <c r="A34">
        <v>0.890625</v>
      </c>
      <c r="B34">
        <v>-0.46875</v>
      </c>
      <c r="C34">
        <v>-0.390625</v>
      </c>
      <c r="D34">
        <v>31.25</v>
      </c>
      <c r="E34">
        <v>5.859375</v>
      </c>
      <c r="F34">
        <v>50.78125</v>
      </c>
    </row>
    <row r="35" spans="1:6">
      <c r="A35">
        <v>0.84375</v>
      </c>
      <c r="B35">
        <v>-0.59375</v>
      </c>
      <c r="C35">
        <v>-0.390625</v>
      </c>
      <c r="D35">
        <v>31.25</v>
      </c>
      <c r="E35">
        <v>0</v>
      </c>
      <c r="F35">
        <v>48.828125</v>
      </c>
    </row>
    <row r="36" spans="1:6">
      <c r="A36">
        <v>0.765625</v>
      </c>
      <c r="B36">
        <v>-0.734375</v>
      </c>
      <c r="C36">
        <v>-0.3125</v>
      </c>
      <c r="D36">
        <v>25.390625</v>
      </c>
      <c r="E36">
        <v>3.90625</v>
      </c>
      <c r="F36">
        <v>42.96875</v>
      </c>
    </row>
    <row r="37" spans="1:6">
      <c r="A37">
        <v>0.703125</v>
      </c>
      <c r="B37">
        <v>-0.75</v>
      </c>
      <c r="C37">
        <v>-0.296875</v>
      </c>
      <c r="D37">
        <v>23.4375</v>
      </c>
      <c r="E37">
        <v>0</v>
      </c>
      <c r="F37">
        <v>37.109375</v>
      </c>
    </row>
    <row r="38" spans="1:6">
      <c r="A38">
        <v>0.75</v>
      </c>
      <c r="B38">
        <v>-0.765625</v>
      </c>
      <c r="C38">
        <v>-0.234375</v>
      </c>
      <c r="D38">
        <v>19.53125</v>
      </c>
      <c r="E38">
        <v>3.90625</v>
      </c>
      <c r="F38">
        <v>33.203125</v>
      </c>
    </row>
    <row r="39" spans="1:6">
      <c r="A39">
        <v>0.5625</v>
      </c>
      <c r="B39">
        <v>-0.84375</v>
      </c>
      <c r="C39">
        <v>-0.203125</v>
      </c>
      <c r="D39">
        <v>7.8125</v>
      </c>
      <c r="E39">
        <v>0</v>
      </c>
      <c r="F39">
        <v>15.625</v>
      </c>
    </row>
    <row r="40" spans="1:6">
      <c r="A40">
        <v>0.5625</v>
      </c>
      <c r="B40">
        <v>-0.84375</v>
      </c>
      <c r="C40">
        <v>-0.203125</v>
      </c>
      <c r="D40">
        <v>7.8125</v>
      </c>
      <c r="E40">
        <v>0</v>
      </c>
      <c r="F40">
        <v>15.625</v>
      </c>
    </row>
    <row r="41" spans="1:6">
      <c r="A41">
        <v>0.640625</v>
      </c>
      <c r="B41">
        <v>-0.796875</v>
      </c>
      <c r="C41">
        <v>-0.1875</v>
      </c>
      <c r="D41">
        <v>0</v>
      </c>
      <c r="E41">
        <v>0</v>
      </c>
      <c r="F4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</vt:lpstr>
      <vt:lpstr>normal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2015-07-08T17:16:53Z</dcterms:created>
  <dcterms:modified xsi:type="dcterms:W3CDTF">2015-07-08T17:23:28Z</dcterms:modified>
</cp:coreProperties>
</file>