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103" documentId="13_ncr:1_{A299B5FB-7316-45B5-8838-E7E2A244E032}" xr6:coauthVersionLast="47" xr6:coauthVersionMax="47" xr10:uidLastSave="{D328BEC6-DD28-4846-8D0F-A880828AD5AA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<sst xmlns="http://schemas.openxmlformats.org/spreadsheetml/2006/main" count="1227" uniqueCount="71">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</sst>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V14" zoomScale="68" workbookViewId="0">
      <selection activeCell="X27" sqref="X27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">
        <v>10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