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CT-DR-B-LP-BVS13-I.7.4-00-1G-20250815-00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I.7.4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45891.32774271401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2025-08-22T05:51:56Z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