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CT-DR-B-LP-BVS6-I.12.7a-00-2M-20250822-00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Стабилне инсталације за гашење пожара: Провера рада инсталације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45894.68629164419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2025-08-25T14:28:15Z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