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CT-DR-B-LP-BVS6-I.7.4-00-1G-20250822-00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PCCTV (Process-CCTVСистем процесног видео-надзора (софтверско- хардверски систем) на линијском делу гасовода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45894.68629416639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2025-08-25T14:28:15Z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