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CT-DR-B-CS-ES-II.2.6-00-C-20250812-01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Аутоматски стационарни системи противпожарне сигнализације: Периодично техничко одржавање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45894.56616773725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2025-08-25T11:35:17Z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