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CT-DR-B-LP-BVS13-I.7.4-00-1G-20250815-00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45894.56616526555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2025-08-25T11:35:16Z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