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CT-DR-B-LP-BVS6-I.12.7a-00-2M-20250822-00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ОПИСАНИЕ ДЛЯ I.12.7 НЕ НАЙДЕНО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45894.56710437813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2025-08-25T11:36:37Z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