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CT-DR-B-CS-WATE-II.12-00-1M-20250825-00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Третман /припрема воде (Milanović tretman voda)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45897.47042724589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2025-08-28T09:17:25Z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