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dd.mm.yyyy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CT-DR-B-LP-BVS7-I.7.4-00-1G-20250822-00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PCCTV (Process-CCTVСистем процесног видео-надзора (софтверско- хардверски систем) на линијском делу гасовода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45897.47042451207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2025-08-28T09:17:24Z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