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5"/>
  <sheetViews>
    <sheetView tabSelected="1" zoomScale="70" zoomScaleNormal="70" topLeftCell="U1" workbookViewId="0">
      <selection activeCell="U1" sqref="$A1:$XFD1048576"/>
    </sheetView>
  </sheetViews>
  <sheetFormatPr defaultColWidth="9" defaultRowHeight="13.5"/>
  <sheetData>
    <row r="1" spans="1:5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>
      <c r="A2">
        <v>1</v>
      </c>
      <c r="B2">
        <v>1</v>
      </c>
      <c r="C2">
        <v>0.233688903737233</v>
      </c>
      <c r="D2">
        <v>0.201373271509509</v>
      </c>
      <c r="E2">
        <v>0.15446067384907</v>
      </c>
      <c r="F2">
        <v>0.180066778681676</v>
      </c>
      <c r="G2">
        <v>0.184208248786295</v>
      </c>
      <c r="H2">
        <v>0.152220680099562</v>
      </c>
      <c r="I2">
        <v>0.171229829569606</v>
      </c>
      <c r="J2">
        <v>0.177820624919588</v>
      </c>
      <c r="K2">
        <v>0.0936406682993764</v>
      </c>
      <c r="L2">
        <v>0.135366964400639</v>
      </c>
      <c r="M2">
        <v>0.0827620364910956</v>
      </c>
      <c r="N2">
        <v>0.0349215964925736</v>
      </c>
      <c r="O2">
        <v>0.136098739478377</v>
      </c>
      <c r="P2">
        <v>0.156257781209829</v>
      </c>
      <c r="Q2">
        <v>0.0640753875276313</v>
      </c>
      <c r="R2">
        <v>0.0964308500726491</v>
      </c>
      <c r="S2">
        <v>0.114021338639728</v>
      </c>
      <c r="T2">
        <v>0.12905745806174</v>
      </c>
      <c r="U2">
        <v>0.127581251049309</v>
      </c>
      <c r="V2">
        <v>0.00842129286179511</v>
      </c>
      <c r="W2">
        <v>0.0868075172668941</v>
      </c>
      <c r="X2">
        <v>0.116683659279493</v>
      </c>
      <c r="Y2">
        <v>0.1099298312868</v>
      </c>
      <c r="Z2">
        <v>0.104570071716459</v>
      </c>
      <c r="AA2">
        <v>0.00991418102334346</v>
      </c>
      <c r="AB2">
        <v>0.103252937475795</v>
      </c>
      <c r="AC2">
        <v>0.0955514915413996</v>
      </c>
      <c r="AD2">
        <v>0.0826995081731996</v>
      </c>
      <c r="AE2">
        <v>0.0919449633909632</v>
      </c>
      <c r="AF2">
        <v>0.0409980756742062</v>
      </c>
      <c r="AG2">
        <v>0.0813962064501721</v>
      </c>
      <c r="AH2">
        <v>0.0816680581384582</v>
      </c>
      <c r="AI2">
        <v>0.08712833770821</v>
      </c>
      <c r="AJ2">
        <v>0.0862022098646445</v>
      </c>
      <c r="AK2">
        <v>0.0568274190444537</v>
      </c>
      <c r="AL2">
        <v>0.0568274190444537</v>
      </c>
      <c r="AM2">
        <v>0.0868403256371184</v>
      </c>
      <c r="AN2">
        <v>0.0869080242025003</v>
      </c>
      <c r="AO2">
        <v>0.0515103036200862</v>
      </c>
      <c r="AP2">
        <v>0.026559818571633</v>
      </c>
      <c r="AQ2">
        <v>0.0429265599073357</v>
      </c>
      <c r="AR2">
        <v>0.0663571989234507</v>
      </c>
      <c r="AS2">
        <v>0.0219293262795762</v>
      </c>
      <c r="AT2">
        <v>0.0634324072261053</v>
      </c>
      <c r="AU2">
        <v>0.030763796479122</v>
      </c>
      <c r="AV2">
        <v>0.0508840954922603</v>
      </c>
      <c r="AW2">
        <v>0.0279715028642159</v>
      </c>
      <c r="AX2">
        <v>0.046417490240002</v>
      </c>
      <c r="AY2">
        <v>0.0386297282255565</v>
      </c>
      <c r="AZ2">
        <v>0.0394354239980148</v>
      </c>
      <c r="BA2">
        <v>0.0439365903983723</v>
      </c>
      <c r="BB2">
        <v>0.0066294640538785</v>
      </c>
    </row>
    <row r="3" spans="1:54">
      <c r="A3">
        <v>1</v>
      </c>
      <c r="B3">
        <v>1</v>
      </c>
      <c r="C3">
        <v>0.233688903737233</v>
      </c>
      <c r="D3">
        <v>0.201373271509509</v>
      </c>
      <c r="E3">
        <v>0.15446067384907</v>
      </c>
      <c r="F3">
        <v>0.180066778681676</v>
      </c>
      <c r="G3">
        <v>0.184208248786295</v>
      </c>
      <c r="H3">
        <v>0.152220680099562</v>
      </c>
      <c r="I3">
        <v>0.171229829569606</v>
      </c>
      <c r="J3">
        <v>0.177820624919588</v>
      </c>
      <c r="K3">
        <v>0.0936406682993764</v>
      </c>
      <c r="L3">
        <v>0.135366964400639</v>
      </c>
      <c r="M3">
        <v>0.0827620364910956</v>
      </c>
      <c r="N3">
        <v>0.0349215964925736</v>
      </c>
      <c r="O3">
        <v>0.136098739478377</v>
      </c>
      <c r="P3">
        <v>0.156257781209829</v>
      </c>
      <c r="Q3">
        <v>0.0640753875276313</v>
      </c>
      <c r="R3">
        <v>0.0964308500726491</v>
      </c>
      <c r="S3">
        <v>0.114021338639728</v>
      </c>
      <c r="T3">
        <v>0.12905745806174</v>
      </c>
      <c r="U3">
        <v>0.127581251049309</v>
      </c>
      <c r="V3">
        <v>0.00842129286179511</v>
      </c>
      <c r="W3">
        <v>0.0868075172668941</v>
      </c>
      <c r="X3">
        <v>0.116683659279493</v>
      </c>
      <c r="Y3">
        <v>0.1099298312868</v>
      </c>
      <c r="Z3">
        <v>0.104570071716459</v>
      </c>
      <c r="AA3">
        <v>0.00991418102334346</v>
      </c>
      <c r="AB3">
        <v>0.103252937475795</v>
      </c>
      <c r="AC3">
        <v>0.0955514915413996</v>
      </c>
      <c r="AD3">
        <v>0.0826995081731996</v>
      </c>
      <c r="AE3">
        <v>0.0919449633909632</v>
      </c>
      <c r="AF3">
        <v>0.0409980756742062</v>
      </c>
      <c r="AG3">
        <v>0.0813962064501721</v>
      </c>
      <c r="AH3">
        <v>0.0816680581384582</v>
      </c>
      <c r="AI3">
        <v>0.08712833770821</v>
      </c>
      <c r="AJ3">
        <v>0.0862022098646445</v>
      </c>
      <c r="AK3">
        <v>0.0568274190444537</v>
      </c>
      <c r="AL3">
        <v>0.0568274190444537</v>
      </c>
      <c r="AM3">
        <v>0.0868403256371184</v>
      </c>
      <c r="AN3">
        <v>0.0869080242025003</v>
      </c>
      <c r="AO3">
        <v>0.0515103036200862</v>
      </c>
      <c r="AP3">
        <v>0.026559818571633</v>
      </c>
      <c r="AQ3">
        <v>0.0429265599073357</v>
      </c>
      <c r="AR3">
        <v>0.0663571989234507</v>
      </c>
      <c r="AS3">
        <v>0.0219293262795762</v>
      </c>
      <c r="AT3">
        <v>0.0634324072261053</v>
      </c>
      <c r="AU3">
        <v>0.030763796479122</v>
      </c>
      <c r="AV3">
        <v>0.0508840954922603</v>
      </c>
      <c r="AW3">
        <v>0.0279715028642159</v>
      </c>
      <c r="AX3">
        <v>0.046417490240002</v>
      </c>
      <c r="AY3">
        <v>0.0386297282255565</v>
      </c>
      <c r="AZ3">
        <v>0.0394354239980148</v>
      </c>
      <c r="BA3">
        <v>0.0439365903983723</v>
      </c>
      <c r="BB3">
        <v>0.0066294640538785</v>
      </c>
    </row>
    <row r="4" spans="1:54">
      <c r="A4">
        <v>0.233688903737233</v>
      </c>
      <c r="B4">
        <v>0.233688903737233</v>
      </c>
      <c r="C4">
        <v>1</v>
      </c>
      <c r="D4">
        <v>0.099671326983535</v>
      </c>
      <c r="E4">
        <v>0.605007850615537</v>
      </c>
      <c r="F4">
        <v>0.0569153921849111</v>
      </c>
      <c r="G4">
        <v>0.0772683877684441</v>
      </c>
      <c r="H4">
        <v>0.108732712871996</v>
      </c>
      <c r="I4">
        <v>0.0934313559243946</v>
      </c>
      <c r="J4">
        <v>0.0991718378631215</v>
      </c>
      <c r="K4">
        <v>0.10494105370349</v>
      </c>
      <c r="L4">
        <v>0.0822162427460871</v>
      </c>
      <c r="M4">
        <v>0.0138909418097665</v>
      </c>
      <c r="N4">
        <v>0.0858956096787589</v>
      </c>
      <c r="O4">
        <v>0.177445453230249</v>
      </c>
      <c r="P4">
        <v>0.0477058106485742</v>
      </c>
      <c r="Q4">
        <v>0.0642851332626452</v>
      </c>
      <c r="R4">
        <v>0.0508045584062492</v>
      </c>
      <c r="S4">
        <v>0.0489079963150294</v>
      </c>
      <c r="T4">
        <v>0.162191019040623</v>
      </c>
      <c r="U4">
        <v>0.0373455398165201</v>
      </c>
      <c r="V4">
        <v>0.0609499902338016</v>
      </c>
      <c r="W4">
        <v>0.0355595097014883</v>
      </c>
      <c r="X4">
        <v>0.0520224566481016</v>
      </c>
      <c r="Y4">
        <v>0.0628631015325113</v>
      </c>
      <c r="Z4">
        <v>0.0543740157159725</v>
      </c>
      <c r="AA4">
        <v>0.0211165166435281</v>
      </c>
      <c r="AB4">
        <v>0.0245962626874168</v>
      </c>
      <c r="AC4">
        <v>0.0493755921311355</v>
      </c>
      <c r="AD4">
        <v>0.00737246417059402</v>
      </c>
      <c r="AE4">
        <v>0.034890193255068</v>
      </c>
      <c r="AF4">
        <v>0.0268479936899689</v>
      </c>
      <c r="AG4">
        <v>0.00493315388483716</v>
      </c>
      <c r="AH4">
        <v>0.0328762095403668</v>
      </c>
      <c r="AI4">
        <v>0.00283022598282657</v>
      </c>
      <c r="AJ4">
        <v>0.0517264146965287</v>
      </c>
      <c r="AK4">
        <v>0.0750839025597706</v>
      </c>
      <c r="AL4">
        <v>0.0750839025597706</v>
      </c>
      <c r="AM4">
        <v>0.0476662625996865</v>
      </c>
      <c r="AN4">
        <v>0.052709064744713</v>
      </c>
      <c r="AO4">
        <v>0.0314327458073728</v>
      </c>
      <c r="AP4">
        <v>0.0287328363680933</v>
      </c>
      <c r="AQ4">
        <v>0.0428673108092759</v>
      </c>
      <c r="AR4">
        <v>0.0429605238306663</v>
      </c>
      <c r="AS4">
        <v>0.0197412236464704</v>
      </c>
      <c r="AT4">
        <v>0.0237700579316805</v>
      </c>
      <c r="AU4">
        <v>0.0776979298981484</v>
      </c>
      <c r="AV4">
        <v>0.0313939956638612</v>
      </c>
      <c r="AW4">
        <v>0.0135884368245714</v>
      </c>
      <c r="AX4">
        <v>0.00380596961612927</v>
      </c>
      <c r="AY4">
        <v>0.00883226788523773</v>
      </c>
      <c r="AZ4">
        <v>0.0234171153386017</v>
      </c>
      <c r="BA4">
        <v>0.0125881105188822</v>
      </c>
      <c r="BB4">
        <v>0.0348993423894793</v>
      </c>
    </row>
    <row r="5" spans="1:54">
      <c r="A5">
        <v>0.201373271509509</v>
      </c>
      <c r="B5">
        <v>0.201373271509509</v>
      </c>
      <c r="C5">
        <v>0.099671326983535</v>
      </c>
      <c r="D5">
        <v>1</v>
      </c>
      <c r="E5">
        <v>0.0262147219730288</v>
      </c>
      <c r="F5">
        <v>0.0560039777097913</v>
      </c>
      <c r="G5">
        <v>0.0673985241534482</v>
      </c>
      <c r="H5">
        <v>0.0788631152344495</v>
      </c>
      <c r="I5">
        <v>0.0698278594535951</v>
      </c>
      <c r="J5">
        <v>0.0912202172720696</v>
      </c>
      <c r="K5">
        <v>0.0786914919043655</v>
      </c>
      <c r="L5">
        <v>0.0246209202369879</v>
      </c>
      <c r="M5">
        <v>0.0460629168800456</v>
      </c>
      <c r="N5">
        <v>0.0613799818333593</v>
      </c>
      <c r="O5">
        <v>0.0413847293091246</v>
      </c>
      <c r="P5">
        <v>0.061567028707178</v>
      </c>
      <c r="Q5">
        <v>0.0486212013497342</v>
      </c>
      <c r="R5">
        <v>0.0326471381021316</v>
      </c>
      <c r="S5">
        <v>0.0394002192611204</v>
      </c>
      <c r="T5">
        <v>0.119655283027415</v>
      </c>
      <c r="U5">
        <v>0.028974208910087</v>
      </c>
      <c r="V5">
        <v>0.0366296341853588</v>
      </c>
      <c r="W5">
        <v>0.0329783808036077</v>
      </c>
      <c r="X5">
        <v>0.011687882383249</v>
      </c>
      <c r="Y5">
        <v>0.00365392853460512</v>
      </c>
      <c r="Z5">
        <v>0.00419039776166711</v>
      </c>
      <c r="AA5">
        <v>0.0250875227701029</v>
      </c>
      <c r="AB5">
        <v>0.0391005085561908</v>
      </c>
      <c r="AC5">
        <v>0.0384238680991386</v>
      </c>
      <c r="AD5">
        <v>0.0377205126557784</v>
      </c>
      <c r="AE5">
        <v>0.0316263708142674</v>
      </c>
      <c r="AF5">
        <v>0.0388225920579651</v>
      </c>
      <c r="AG5">
        <v>0.00126436954299851</v>
      </c>
      <c r="AH5">
        <v>0.0860186563446464</v>
      </c>
      <c r="AI5">
        <v>0.0808149097807223</v>
      </c>
      <c r="AJ5">
        <v>0.0341007320757278</v>
      </c>
      <c r="AK5">
        <v>0.018291474746187</v>
      </c>
      <c r="AL5">
        <v>0.018291474746187</v>
      </c>
      <c r="AM5">
        <v>0.0149441586153242</v>
      </c>
      <c r="AN5">
        <v>0.0406284690290819</v>
      </c>
      <c r="AO5">
        <v>0.0212685555096616</v>
      </c>
      <c r="AP5">
        <v>0.0217915661174739</v>
      </c>
      <c r="AQ5">
        <v>0.0312041123754379</v>
      </c>
      <c r="AR5">
        <v>0.0067529220225474</v>
      </c>
      <c r="AS5">
        <v>0.00311124470297028</v>
      </c>
      <c r="AT5">
        <v>0.0121233566904336</v>
      </c>
      <c r="AU5">
        <v>0.0295386227351458</v>
      </c>
      <c r="AV5">
        <v>0.0159754830082451</v>
      </c>
      <c r="AW5">
        <v>0.0133651259949297</v>
      </c>
      <c r="AX5">
        <v>0.0296717149139299</v>
      </c>
      <c r="AY5">
        <v>0.0180060721166353</v>
      </c>
      <c r="AZ5">
        <v>0.00274554493736879</v>
      </c>
      <c r="BA5">
        <v>0.000880245096775236</v>
      </c>
      <c r="BB5">
        <v>0.0256442822705345</v>
      </c>
    </row>
    <row r="6" spans="1:54">
      <c r="A6">
        <v>0.15446067384907</v>
      </c>
      <c r="B6">
        <v>0.15446067384907</v>
      </c>
      <c r="C6">
        <v>0.605007850615537</v>
      </c>
      <c r="D6">
        <v>0.0262147219730288</v>
      </c>
      <c r="E6">
        <v>1</v>
      </c>
      <c r="F6">
        <v>0.0566078763336361</v>
      </c>
      <c r="G6">
        <v>0.0392969783749395</v>
      </c>
      <c r="H6">
        <v>0.0860634107426873</v>
      </c>
      <c r="I6">
        <v>0.0604817748820845</v>
      </c>
      <c r="J6">
        <v>0.0826235580722626</v>
      </c>
      <c r="K6">
        <v>0.0800633874826992</v>
      </c>
      <c r="L6">
        <v>0.0724228000245086</v>
      </c>
      <c r="M6">
        <v>0.0353468635223551</v>
      </c>
      <c r="N6">
        <v>0.0746965036389925</v>
      </c>
      <c r="O6">
        <v>0.067683421738103</v>
      </c>
      <c r="P6">
        <v>0.01951772817462</v>
      </c>
      <c r="Q6">
        <v>0.0610009290322126</v>
      </c>
      <c r="R6">
        <v>0.0366130425416592</v>
      </c>
      <c r="S6">
        <v>0.0465901470897637</v>
      </c>
      <c r="T6">
        <v>0.021085233738309</v>
      </c>
      <c r="U6">
        <v>0.00173477784621415</v>
      </c>
      <c r="V6">
        <v>0.0518469735621395</v>
      </c>
      <c r="W6">
        <v>0.0456581658566964</v>
      </c>
      <c r="X6">
        <v>0.0436491106989226</v>
      </c>
      <c r="Y6">
        <v>0.0483079137747147</v>
      </c>
      <c r="Z6">
        <v>0.0458129341104232</v>
      </c>
      <c r="AA6">
        <v>0.0238280106517843</v>
      </c>
      <c r="AB6">
        <v>0.0374509798283985</v>
      </c>
      <c r="AC6">
        <v>0.0427158135042202</v>
      </c>
      <c r="AD6">
        <v>0.00394925991098163</v>
      </c>
      <c r="AE6">
        <v>0.0333717767581949</v>
      </c>
      <c r="AF6">
        <v>0.013568015444556</v>
      </c>
      <c r="AG6">
        <v>0.0275968004699402</v>
      </c>
      <c r="AH6">
        <v>0.0339592922298016</v>
      </c>
      <c r="AI6">
        <v>0.028527659672273</v>
      </c>
      <c r="AJ6">
        <v>0.0417869580015372</v>
      </c>
      <c r="AK6">
        <v>0.0924825385445229</v>
      </c>
      <c r="AL6">
        <v>0.0924825385445229</v>
      </c>
      <c r="AM6">
        <v>0.0365681188951449</v>
      </c>
      <c r="AN6">
        <v>0.0403947713541844</v>
      </c>
      <c r="AO6">
        <v>0.0311278665353625</v>
      </c>
      <c r="AP6">
        <v>0.018022304103691</v>
      </c>
      <c r="AQ6">
        <v>0.0338373825647309</v>
      </c>
      <c r="AR6">
        <v>0.0332096689516227</v>
      </c>
      <c r="AS6">
        <v>0.0427841464095226</v>
      </c>
      <c r="AT6">
        <v>0.0193608764999579</v>
      </c>
      <c r="AU6">
        <v>0.104913995109509</v>
      </c>
      <c r="AV6">
        <v>0.026388039926371</v>
      </c>
      <c r="AW6">
        <v>0.0109802992067948</v>
      </c>
      <c r="AX6">
        <v>0.00561847882578321</v>
      </c>
      <c r="AY6">
        <v>0.00433922383875549</v>
      </c>
      <c r="AZ6">
        <v>0.022504711914553</v>
      </c>
      <c r="BA6">
        <v>0.00348304903676391</v>
      </c>
      <c r="BB6">
        <v>0.0270062442135486</v>
      </c>
    </row>
    <row r="7" spans="1:54">
      <c r="A7">
        <v>0.180066778681676</v>
      </c>
      <c r="B7">
        <v>0.180066778681676</v>
      </c>
      <c r="C7">
        <v>0.0569153921849111</v>
      </c>
      <c r="D7">
        <v>0.0560039777097913</v>
      </c>
      <c r="E7">
        <v>0.0566078763336361</v>
      </c>
      <c r="F7">
        <v>1</v>
      </c>
      <c r="G7">
        <v>0.0370773466845391</v>
      </c>
      <c r="H7">
        <v>0.178211251498563</v>
      </c>
      <c r="I7">
        <v>0.0596970958209993</v>
      </c>
      <c r="J7">
        <v>0.0530868229615548</v>
      </c>
      <c r="K7">
        <v>0.0684510034307885</v>
      </c>
      <c r="L7">
        <v>0.15771552013214</v>
      </c>
      <c r="M7">
        <v>0.00517527015213154</v>
      </c>
      <c r="N7">
        <v>0.0310768247486522</v>
      </c>
      <c r="O7">
        <v>0.0575286425731038</v>
      </c>
      <c r="P7">
        <v>0.0673081185217624</v>
      </c>
      <c r="Q7">
        <v>0.0356085689045697</v>
      </c>
      <c r="R7">
        <v>0.0579885562381576</v>
      </c>
      <c r="S7">
        <v>0.0812997207337415</v>
      </c>
      <c r="T7">
        <v>0.0453225033549848</v>
      </c>
      <c r="U7">
        <v>0.0267973928612433</v>
      </c>
      <c r="V7">
        <v>0.0125913251770635</v>
      </c>
      <c r="W7">
        <v>0.0389081987935604</v>
      </c>
      <c r="X7">
        <v>0.047978995786453</v>
      </c>
      <c r="Y7">
        <v>0.0366664182324268</v>
      </c>
      <c r="Z7">
        <v>0.0385826565383502</v>
      </c>
      <c r="AA7">
        <v>0.0261491860677441</v>
      </c>
      <c r="AB7">
        <v>0.03483075507162</v>
      </c>
      <c r="AC7">
        <v>0.145993992082157</v>
      </c>
      <c r="AD7">
        <v>0.0127228387447615</v>
      </c>
      <c r="AE7">
        <v>0.0395943411344604</v>
      </c>
      <c r="AF7">
        <v>0.00352709051572401</v>
      </c>
      <c r="AG7">
        <v>0.00869658087592752</v>
      </c>
      <c r="AH7">
        <v>0.0249651554041212</v>
      </c>
      <c r="AI7">
        <v>0.0289689522022984</v>
      </c>
      <c r="AJ7">
        <v>0.00888986441491558</v>
      </c>
      <c r="AK7">
        <v>0.00988472934980536</v>
      </c>
      <c r="AL7">
        <v>0.00988472934980536</v>
      </c>
      <c r="AM7">
        <v>0.0341993475599122</v>
      </c>
      <c r="AN7">
        <v>0.0391855139126906</v>
      </c>
      <c r="AO7">
        <v>0.0316185387791768</v>
      </c>
      <c r="AP7">
        <v>0.00755054458457611</v>
      </c>
      <c r="AQ7">
        <v>0.0174150528076117</v>
      </c>
      <c r="AR7">
        <v>0.0332814618251753</v>
      </c>
      <c r="AS7">
        <v>0.0279615740500412</v>
      </c>
      <c r="AT7">
        <v>0.00140379980415</v>
      </c>
      <c r="AU7">
        <v>0.0182806316018835</v>
      </c>
      <c r="AV7">
        <v>0.00867459370850085</v>
      </c>
      <c r="AW7">
        <v>0.0060010616240193</v>
      </c>
      <c r="AX7">
        <v>0.0223750797966405</v>
      </c>
      <c r="AY7">
        <v>0.0191168433075106</v>
      </c>
      <c r="AZ7">
        <v>0.0208332437195363</v>
      </c>
      <c r="BA7">
        <v>0.0153416354213865</v>
      </c>
      <c r="BB7">
        <v>0.00273486838162815</v>
      </c>
    </row>
    <row r="8" spans="1:54">
      <c r="A8">
        <v>0.184208248786295</v>
      </c>
      <c r="B8">
        <v>0.184208248786295</v>
      </c>
      <c r="C8">
        <v>0.0772683877684441</v>
      </c>
      <c r="D8">
        <v>0.0673985241534482</v>
      </c>
      <c r="E8">
        <v>0.0392969783749395</v>
      </c>
      <c r="F8">
        <v>0.0370773466845391</v>
      </c>
      <c r="G8">
        <v>1</v>
      </c>
      <c r="H8">
        <v>0.0497671249021965</v>
      </c>
      <c r="I8">
        <v>0.724458197065753</v>
      </c>
      <c r="J8">
        <v>0.0731232308331296</v>
      </c>
      <c r="K8">
        <v>0.0496289474780753</v>
      </c>
      <c r="L8">
        <v>0.062761157482652</v>
      </c>
      <c r="M8">
        <v>0.0466782476193308</v>
      </c>
      <c r="N8">
        <v>0.0466584204886088</v>
      </c>
      <c r="O8">
        <v>0.0609304351763351</v>
      </c>
      <c r="P8">
        <v>0.0141108458662972</v>
      </c>
      <c r="Q8">
        <v>0.0392242128824491</v>
      </c>
      <c r="R8">
        <v>0.0381669684489834</v>
      </c>
      <c r="S8">
        <v>0.0384575727371951</v>
      </c>
      <c r="T8">
        <v>0.0508020983220419</v>
      </c>
      <c r="U8">
        <v>0.0413611240663236</v>
      </c>
      <c r="V8">
        <v>0.0480368398300753</v>
      </c>
      <c r="W8">
        <v>0.0051861953343075</v>
      </c>
      <c r="X8">
        <v>0.136301456569721</v>
      </c>
      <c r="Y8">
        <v>0.0446401354491592</v>
      </c>
      <c r="Z8">
        <v>0.0312505794073355</v>
      </c>
      <c r="AA8">
        <v>0.00181439415019155</v>
      </c>
      <c r="AB8">
        <v>0.0183091301247124</v>
      </c>
      <c r="AC8">
        <v>0.0385287337772588</v>
      </c>
      <c r="AD8">
        <v>0.0364283211333107</v>
      </c>
      <c r="AE8">
        <v>0.0147926540254798</v>
      </c>
      <c r="AF8">
        <v>0.0324898062877265</v>
      </c>
      <c r="AG8">
        <v>0.0303394519448888</v>
      </c>
      <c r="AH8">
        <v>0.00111429786634731</v>
      </c>
      <c r="AI8">
        <v>0.0352047013235293</v>
      </c>
      <c r="AJ8">
        <v>0.0372646428265433</v>
      </c>
      <c r="AK8">
        <v>0.00843048845099971</v>
      </c>
      <c r="AL8">
        <v>0.00843048845099971</v>
      </c>
      <c r="AM8">
        <v>0.0396758648112134</v>
      </c>
      <c r="AN8">
        <v>0.036023122968611</v>
      </c>
      <c r="AO8">
        <v>0.0185210742934018</v>
      </c>
      <c r="AP8">
        <v>0.126780054135319</v>
      </c>
      <c r="AQ8">
        <v>0.030958822757074</v>
      </c>
      <c r="AR8">
        <v>0.030411731042141</v>
      </c>
      <c r="AS8">
        <v>0.0384487017054479</v>
      </c>
      <c r="AT8">
        <v>0.0254925878120204</v>
      </c>
      <c r="AU8">
        <v>0.021049134155319</v>
      </c>
      <c r="AV8">
        <v>0.0242089134637743</v>
      </c>
      <c r="AW8">
        <v>0.0584179763728627</v>
      </c>
      <c r="AX8">
        <v>0.012519378547</v>
      </c>
      <c r="AY8">
        <v>0.130555057109727</v>
      </c>
      <c r="AZ8">
        <v>0.0995309271290794</v>
      </c>
      <c r="BA8">
        <v>0.00591349887449644</v>
      </c>
      <c r="BB8">
        <v>0.0224051940105074</v>
      </c>
    </row>
    <row r="9" spans="1:54">
      <c r="A9">
        <v>0.152220680099562</v>
      </c>
      <c r="B9">
        <v>0.152220680099562</v>
      </c>
      <c r="C9">
        <v>0.108732712871996</v>
      </c>
      <c r="D9">
        <v>0.0788631152344495</v>
      </c>
      <c r="E9">
        <v>0.0860634107426873</v>
      </c>
      <c r="F9">
        <v>0.178211251498563</v>
      </c>
      <c r="G9">
        <v>0.0497671249021965</v>
      </c>
      <c r="H9">
        <v>0.9999999999998</v>
      </c>
      <c r="I9">
        <v>0.0582898720620126</v>
      </c>
      <c r="J9">
        <v>0.0428427495909141</v>
      </c>
      <c r="K9">
        <v>0.532591698936523</v>
      </c>
      <c r="L9">
        <v>0.0696361764093592</v>
      </c>
      <c r="M9">
        <v>0.0247134486238972</v>
      </c>
      <c r="N9">
        <v>0.0574894428777651</v>
      </c>
      <c r="O9">
        <v>0.0584254620853725</v>
      </c>
      <c r="P9">
        <v>0.0648875356249115</v>
      </c>
      <c r="Q9">
        <v>0.0439058943705168</v>
      </c>
      <c r="R9">
        <v>0.0547193047257051</v>
      </c>
      <c r="S9">
        <v>0.0321841943217608</v>
      </c>
      <c r="T9">
        <v>0.0532250029607436</v>
      </c>
      <c r="U9">
        <v>0.0520238559968803</v>
      </c>
      <c r="V9">
        <v>0.0377019563484923</v>
      </c>
      <c r="W9">
        <v>0.0148361573559219</v>
      </c>
      <c r="X9">
        <v>0.0483680842410468</v>
      </c>
      <c r="Y9">
        <v>0.0402033499297453</v>
      </c>
      <c r="Z9">
        <v>0.0392012914145307</v>
      </c>
      <c r="AA9">
        <v>0.0594485540198926</v>
      </c>
      <c r="AB9">
        <v>0.037004454337862</v>
      </c>
      <c r="AC9">
        <v>0.0837919630062609</v>
      </c>
      <c r="AD9">
        <v>0.0327799427103385</v>
      </c>
      <c r="AE9">
        <v>0.0394608394465897</v>
      </c>
      <c r="AF9">
        <v>0.035034168930646</v>
      </c>
      <c r="AG9">
        <v>0.025343503082353</v>
      </c>
      <c r="AH9">
        <v>0.0299604245685794</v>
      </c>
      <c r="AI9">
        <v>0.0339544362773573</v>
      </c>
      <c r="AJ9">
        <v>0.0433400781725081</v>
      </c>
      <c r="AK9">
        <v>0.0228893244728458</v>
      </c>
      <c r="AL9">
        <v>0.0228893244728458</v>
      </c>
      <c r="AM9">
        <v>0.035487929964153</v>
      </c>
      <c r="AN9">
        <v>0.0363670987682181</v>
      </c>
      <c r="AO9">
        <v>0.0324836508323808</v>
      </c>
      <c r="AP9">
        <v>0.0141546402837887</v>
      </c>
      <c r="AQ9">
        <v>0.0256450813463134</v>
      </c>
      <c r="AR9">
        <v>0.0211867353042156</v>
      </c>
      <c r="AS9">
        <v>0.0297745331715075</v>
      </c>
      <c r="AT9">
        <v>0.0153454233242912</v>
      </c>
      <c r="AU9">
        <v>0.0182950667893527</v>
      </c>
      <c r="AV9">
        <v>0.0103611066807981</v>
      </c>
      <c r="AW9">
        <v>0.00490989372315011</v>
      </c>
      <c r="AX9">
        <v>0.0241920920740347</v>
      </c>
      <c r="AY9">
        <v>0.0184472964730553</v>
      </c>
      <c r="AZ9">
        <v>0.0205225071890795</v>
      </c>
      <c r="BA9">
        <v>0.00797076859448748</v>
      </c>
      <c r="BB9">
        <v>0.0381182624812289</v>
      </c>
    </row>
    <row r="10" spans="1:54">
      <c r="A10">
        <v>0.171229829569606</v>
      </c>
      <c r="B10">
        <v>0.171229829569606</v>
      </c>
      <c r="C10">
        <v>0.0934313559243946</v>
      </c>
      <c r="D10">
        <v>0.0698278594535951</v>
      </c>
      <c r="E10">
        <v>0.0604817748820845</v>
      </c>
      <c r="F10">
        <v>0.0596970958209993</v>
      </c>
      <c r="G10">
        <v>0.724458197065753</v>
      </c>
      <c r="H10">
        <v>0.0582898720620126</v>
      </c>
      <c r="I10">
        <v>0.999999999999972</v>
      </c>
      <c r="J10">
        <v>0.0671712229671646</v>
      </c>
      <c r="K10">
        <v>0.0521431430353672</v>
      </c>
      <c r="L10">
        <v>0.0615443070139288</v>
      </c>
      <c r="M10">
        <v>0.0484741936652375</v>
      </c>
      <c r="N10">
        <v>0.0403401616885862</v>
      </c>
      <c r="O10">
        <v>0.0591367431669977</v>
      </c>
      <c r="P10">
        <v>0.0148723666301345</v>
      </c>
      <c r="Q10">
        <v>0.0532570727983328</v>
      </c>
      <c r="R10">
        <v>0.032282093637703</v>
      </c>
      <c r="S10">
        <v>0.0460182881240602</v>
      </c>
      <c r="T10">
        <v>0.045467838156351</v>
      </c>
      <c r="U10">
        <v>0.00496320961811589</v>
      </c>
      <c r="V10">
        <v>0.0419121720331876</v>
      </c>
      <c r="W10">
        <v>0.0255875704122966</v>
      </c>
      <c r="X10">
        <v>0.0928926378103813</v>
      </c>
      <c r="Y10">
        <v>0.041165620752117</v>
      </c>
      <c r="Z10">
        <v>0.0351679865801419</v>
      </c>
      <c r="AA10">
        <v>0.018238193746542</v>
      </c>
      <c r="AB10">
        <v>0.0327317119709811</v>
      </c>
      <c r="AC10">
        <v>0.0356301374648806</v>
      </c>
      <c r="AD10">
        <v>0.034569855315979</v>
      </c>
      <c r="AE10">
        <v>0.0166038352572912</v>
      </c>
      <c r="AF10">
        <v>0.0296159951203215</v>
      </c>
      <c r="AG10">
        <v>0.0249938243830865</v>
      </c>
      <c r="AH10">
        <v>0.00577466023690175</v>
      </c>
      <c r="AI10">
        <v>0.0332731428258994</v>
      </c>
      <c r="AJ10">
        <v>0.0337554597883959</v>
      </c>
      <c r="AK10">
        <v>0.0220187736918304</v>
      </c>
      <c r="AL10">
        <v>0.0220187736918304</v>
      </c>
      <c r="AM10">
        <v>0.163820067424458</v>
      </c>
      <c r="AN10">
        <v>0.0326308529100744</v>
      </c>
      <c r="AO10">
        <v>0.0283472983335166</v>
      </c>
      <c r="AP10">
        <v>0.166260094615264</v>
      </c>
      <c r="AQ10">
        <v>0.0291862563087981</v>
      </c>
      <c r="AR10">
        <v>0.0287091931818822</v>
      </c>
      <c r="AS10">
        <v>0.0460894996228235</v>
      </c>
      <c r="AT10">
        <v>0.0244509064006367</v>
      </c>
      <c r="AU10">
        <v>0.0175540687533487</v>
      </c>
      <c r="AV10">
        <v>0.0219291785178501</v>
      </c>
      <c r="AW10">
        <v>0.0931888530931435</v>
      </c>
      <c r="AX10">
        <v>0.00553753657207534</v>
      </c>
      <c r="AY10">
        <v>0.174987492944516</v>
      </c>
      <c r="AZ10">
        <v>0.135646438528334</v>
      </c>
      <c r="BA10">
        <v>0.000695838434454753</v>
      </c>
      <c r="BB10">
        <v>0.0199875089199572</v>
      </c>
    </row>
    <row r="11" spans="1:54">
      <c r="A11">
        <v>0.177820624919588</v>
      </c>
      <c r="B11">
        <v>0.177820624919588</v>
      </c>
      <c r="C11">
        <v>0.0991718378631215</v>
      </c>
      <c r="D11">
        <v>0.0912202172720696</v>
      </c>
      <c r="E11">
        <v>0.0826235580722626</v>
      </c>
      <c r="F11">
        <v>0.0530868229615548</v>
      </c>
      <c r="G11">
        <v>0.0731232308331296</v>
      </c>
      <c r="H11">
        <v>0.0428427495909141</v>
      </c>
      <c r="I11">
        <v>0.0671712229671646</v>
      </c>
      <c r="J11">
        <v>1</v>
      </c>
      <c r="K11">
        <v>0.0546939593137709</v>
      </c>
      <c r="L11">
        <v>0.0743524440197021</v>
      </c>
      <c r="M11">
        <v>0.0571419452913784</v>
      </c>
      <c r="N11">
        <v>0.057612176502269</v>
      </c>
      <c r="O11">
        <v>0.0605288731502248</v>
      </c>
      <c r="P11">
        <v>0.0497414887559494</v>
      </c>
      <c r="Q11">
        <v>0.0214476533170651</v>
      </c>
      <c r="R11">
        <v>0.0245417407991046</v>
      </c>
      <c r="S11">
        <v>0.0218472091888071</v>
      </c>
      <c r="T11">
        <v>0.0486331921386966</v>
      </c>
      <c r="U11">
        <v>0.0517165875377657</v>
      </c>
      <c r="V11">
        <v>0.00983561740493178</v>
      </c>
      <c r="W11">
        <v>0.0341698509972053</v>
      </c>
      <c r="X11">
        <v>0.0364136587993159</v>
      </c>
      <c r="Y11">
        <v>0.285535062418071</v>
      </c>
      <c r="Z11">
        <v>0.117301163425294</v>
      </c>
      <c r="AA11">
        <v>0.0295519576939481</v>
      </c>
      <c r="AB11">
        <v>0.0279930001561381</v>
      </c>
      <c r="AC11">
        <v>0.0334902448719376</v>
      </c>
      <c r="AD11">
        <v>0.0285831207750943</v>
      </c>
      <c r="AE11">
        <v>0.0258598339609637</v>
      </c>
      <c r="AF11">
        <v>0.0324331478253561</v>
      </c>
      <c r="AG11">
        <v>0.0105335110737026</v>
      </c>
      <c r="AH11">
        <v>0.00323324327927183</v>
      </c>
      <c r="AI11">
        <v>0.0261353782264338</v>
      </c>
      <c r="AJ11">
        <v>0.192295474344108</v>
      </c>
      <c r="AK11">
        <v>0.0309677992045832</v>
      </c>
      <c r="AL11">
        <v>0.0309677992045832</v>
      </c>
      <c r="AM11">
        <v>0.0272099066053568</v>
      </c>
      <c r="AN11">
        <v>0.0335663875361238</v>
      </c>
      <c r="AO11">
        <v>0.0272544548355119</v>
      </c>
      <c r="AP11">
        <v>0.0274646888174545</v>
      </c>
      <c r="AQ11">
        <v>0.0159458729651539</v>
      </c>
      <c r="AR11">
        <v>0.357388252793401</v>
      </c>
      <c r="AS11">
        <v>0.0286889810544701</v>
      </c>
      <c r="AT11">
        <v>0.0115156008373915</v>
      </c>
      <c r="AU11">
        <v>0.0256454186565918</v>
      </c>
      <c r="AV11">
        <v>0.0324498156953723</v>
      </c>
      <c r="AW11">
        <v>0.0231358506621959</v>
      </c>
      <c r="AX11">
        <v>0.0213413236384145</v>
      </c>
      <c r="AY11">
        <v>0.0224117769130499</v>
      </c>
      <c r="AZ11">
        <v>0.0194894026130935</v>
      </c>
      <c r="BA11">
        <v>0.0122082458605266</v>
      </c>
      <c r="BB11">
        <v>0.0144151180427189</v>
      </c>
    </row>
    <row r="12" spans="1:54">
      <c r="A12">
        <v>0.0936406682993764</v>
      </c>
      <c r="B12">
        <v>0.0936406682993764</v>
      </c>
      <c r="C12">
        <v>0.10494105370349</v>
      </c>
      <c r="D12">
        <v>0.0786914919043655</v>
      </c>
      <c r="E12">
        <v>0.0800633874826992</v>
      </c>
      <c r="F12">
        <v>0.0684510034307885</v>
      </c>
      <c r="G12">
        <v>0.0496289474780753</v>
      </c>
      <c r="H12">
        <v>0.532591698936523</v>
      </c>
      <c r="I12">
        <v>0.0521431430353672</v>
      </c>
      <c r="J12">
        <v>0.0546939593137709</v>
      </c>
      <c r="K12">
        <v>0.99999999999998</v>
      </c>
      <c r="L12">
        <v>0.0484130946575022</v>
      </c>
      <c r="M12">
        <v>0.0264936842603959</v>
      </c>
      <c r="N12">
        <v>0.0562340341773144</v>
      </c>
      <c r="O12">
        <v>0.0566072785343583</v>
      </c>
      <c r="P12">
        <v>0.0596983904073081</v>
      </c>
      <c r="Q12">
        <v>0.0370416592503063</v>
      </c>
      <c r="R12">
        <v>0.0502744664537009</v>
      </c>
      <c r="S12">
        <v>0.0432028186571164</v>
      </c>
      <c r="T12">
        <v>0.0485255487976764</v>
      </c>
      <c r="U12">
        <v>0.0508708012257909</v>
      </c>
      <c r="V12">
        <v>0.0270885446716095</v>
      </c>
      <c r="W12">
        <v>0.0372178725832553</v>
      </c>
      <c r="X12">
        <v>0.0447067821207133</v>
      </c>
      <c r="Y12">
        <v>0.040854460608755</v>
      </c>
      <c r="Z12">
        <v>0.039414324971535</v>
      </c>
      <c r="AA12">
        <v>0.0535335983593133</v>
      </c>
      <c r="AB12">
        <v>0.0364713497538966</v>
      </c>
      <c r="AC12">
        <v>0.105059854950186</v>
      </c>
      <c r="AD12">
        <v>0.0330611146991093</v>
      </c>
      <c r="AE12">
        <v>0.0349861814670376</v>
      </c>
      <c r="AF12">
        <v>0.0303607703764293</v>
      </c>
      <c r="AG12">
        <v>0.0304945228725279</v>
      </c>
      <c r="AH12">
        <v>0.027096642203169</v>
      </c>
      <c r="AI12">
        <v>0.0316383330733192</v>
      </c>
      <c r="AJ12">
        <v>0.0463589395001544</v>
      </c>
      <c r="AK12">
        <v>0.0288802567361934</v>
      </c>
      <c r="AL12">
        <v>0.0288802567361934</v>
      </c>
      <c r="AM12">
        <v>0.0329797490179282</v>
      </c>
      <c r="AN12">
        <v>0.0327664652331968</v>
      </c>
      <c r="AO12">
        <v>0.0298218142973066</v>
      </c>
      <c r="AP12">
        <v>0.0148824976251342</v>
      </c>
      <c r="AQ12">
        <v>0.028622955483065</v>
      </c>
      <c r="AR12">
        <v>0.0149147945391131</v>
      </c>
      <c r="AS12">
        <v>0.0258583804416849</v>
      </c>
      <c r="AT12">
        <v>0.0196680858613366</v>
      </c>
      <c r="AU12">
        <v>0.0226381854276953</v>
      </c>
      <c r="AV12">
        <v>0.0160354747280128</v>
      </c>
      <c r="AW12">
        <v>0.0157191706001697</v>
      </c>
      <c r="AX12">
        <v>0.0216405110946003</v>
      </c>
      <c r="AY12">
        <v>0.0200538560937107</v>
      </c>
      <c r="AZ12">
        <v>0.0189405070077234</v>
      </c>
      <c r="BA12">
        <v>0.0123917961439051</v>
      </c>
      <c r="BB12">
        <v>0.0482206098670939</v>
      </c>
    </row>
    <row r="13" spans="1:54">
      <c r="A13">
        <v>0.135366964400639</v>
      </c>
      <c r="B13">
        <v>0.135366964400639</v>
      </c>
      <c r="C13">
        <v>0.0822162427460871</v>
      </c>
      <c r="D13">
        <v>0.0246209202369879</v>
      </c>
      <c r="E13">
        <v>0.0724228000245086</v>
      </c>
      <c r="F13">
        <v>0.15771552013214</v>
      </c>
      <c r="G13">
        <v>0.062761157482652</v>
      </c>
      <c r="H13">
        <v>0.0696361764093592</v>
      </c>
      <c r="I13">
        <v>0.0615443070139288</v>
      </c>
      <c r="J13">
        <v>0.0743524440197021</v>
      </c>
      <c r="K13">
        <v>0.0484130946575022</v>
      </c>
      <c r="L13">
        <v>0.999999999999719</v>
      </c>
      <c r="M13">
        <v>0.0373903123441414</v>
      </c>
      <c r="N13">
        <v>0.0534226895040279</v>
      </c>
      <c r="O13">
        <v>0.0534007798287454</v>
      </c>
      <c r="P13">
        <v>0.0529823259251066</v>
      </c>
      <c r="Q13">
        <v>0.0151795708110817</v>
      </c>
      <c r="R13">
        <v>0.0489173997977423</v>
      </c>
      <c r="S13">
        <v>0.0211745266783976</v>
      </c>
      <c r="T13">
        <v>0.0427697971435615</v>
      </c>
      <c r="U13">
        <v>0.0447926995501099</v>
      </c>
      <c r="V13">
        <v>0.201728967467561</v>
      </c>
      <c r="W13">
        <v>0.0380828794440676</v>
      </c>
      <c r="X13">
        <v>0.0412713514546837</v>
      </c>
      <c r="Y13">
        <v>0.0288115076545321</v>
      </c>
      <c r="Z13">
        <v>0.0370696598335907</v>
      </c>
      <c r="AA13">
        <v>0.00421747200290838</v>
      </c>
      <c r="AB13">
        <v>0.0160514997305528</v>
      </c>
      <c r="AC13">
        <v>0.00643578449150013</v>
      </c>
      <c r="AD13">
        <v>0.0197258199401066</v>
      </c>
      <c r="AE13">
        <v>0.0339556683434466</v>
      </c>
      <c r="AF13">
        <v>0.0146282302895932</v>
      </c>
      <c r="AG13">
        <v>0.0245023968852799</v>
      </c>
      <c r="AH13">
        <v>0.00082629136945529</v>
      </c>
      <c r="AI13">
        <v>0.0281603908814923</v>
      </c>
      <c r="AJ13">
        <v>0.0555332418054258</v>
      </c>
      <c r="AK13">
        <v>0.0202541323823259</v>
      </c>
      <c r="AL13">
        <v>0.0202541323823259</v>
      </c>
      <c r="AM13">
        <v>0.0302258933594114</v>
      </c>
      <c r="AN13">
        <v>0.0312935345954407</v>
      </c>
      <c r="AO13">
        <v>0.0284812527311026</v>
      </c>
      <c r="AP13">
        <v>0.0420864127297253</v>
      </c>
      <c r="AQ13">
        <v>0.0215740561863393</v>
      </c>
      <c r="AR13">
        <v>0.0521559255658259</v>
      </c>
      <c r="AS13">
        <v>0.0260011703822593</v>
      </c>
      <c r="AT13">
        <v>0.0209056634647999</v>
      </c>
      <c r="AU13">
        <v>0.0222455014556508</v>
      </c>
      <c r="AV13">
        <v>0.0185983388812576</v>
      </c>
      <c r="AW13">
        <v>0.0407515861468596</v>
      </c>
      <c r="AX13">
        <v>0.0196686167933718</v>
      </c>
      <c r="AY13">
        <v>0.0189950162573921</v>
      </c>
      <c r="AZ13">
        <v>0.0139415735605399</v>
      </c>
      <c r="BA13">
        <v>0.0148818933764061</v>
      </c>
      <c r="BB13">
        <v>0.0208073256571001</v>
      </c>
    </row>
    <row r="14" spans="1:54">
      <c r="A14">
        <v>0.0827620364910956</v>
      </c>
      <c r="B14">
        <v>0.0827620364910956</v>
      </c>
      <c r="C14">
        <v>0.0138909418097665</v>
      </c>
      <c r="D14">
        <v>0.0460629168800456</v>
      </c>
      <c r="E14">
        <v>0.0353468635223551</v>
      </c>
      <c r="F14">
        <v>0.00517527015213154</v>
      </c>
      <c r="G14">
        <v>0.0466782476193308</v>
      </c>
      <c r="H14">
        <v>0.0247134486238972</v>
      </c>
      <c r="I14">
        <v>0.0484741936652375</v>
      </c>
      <c r="J14">
        <v>0.0571419452913784</v>
      </c>
      <c r="K14">
        <v>0.0264936842603959</v>
      </c>
      <c r="L14">
        <v>0.0373903123441414</v>
      </c>
      <c r="M14">
        <v>1</v>
      </c>
      <c r="N14">
        <v>0.0173613090871436</v>
      </c>
      <c r="O14">
        <v>0.00501544597688744</v>
      </c>
      <c r="P14">
        <v>0.0565794165295271</v>
      </c>
      <c r="Q14">
        <v>0.0462000047933837</v>
      </c>
      <c r="R14">
        <v>0.488095796828405</v>
      </c>
      <c r="S14">
        <v>0.00386035189394868</v>
      </c>
      <c r="T14">
        <v>0.00904715640076692</v>
      </c>
      <c r="U14">
        <v>0.0436405863811749</v>
      </c>
      <c r="V14">
        <v>0.0101748873293596</v>
      </c>
      <c r="W14">
        <v>0.00604334552610899</v>
      </c>
      <c r="X14">
        <v>0.04053538587169</v>
      </c>
      <c r="Y14">
        <v>0.0376766160665289</v>
      </c>
      <c r="Z14">
        <v>0.0315219120855005</v>
      </c>
      <c r="AA14">
        <v>0.0303226991524228</v>
      </c>
      <c r="AB14">
        <v>0.0374654891392166</v>
      </c>
      <c r="AC14">
        <v>0.0246917419990298</v>
      </c>
      <c r="AD14">
        <v>0.0607503857652361</v>
      </c>
      <c r="AE14">
        <v>0.033756244127365</v>
      </c>
      <c r="AF14">
        <v>0.0469115325898784</v>
      </c>
      <c r="AG14">
        <v>0.00877858600072785</v>
      </c>
      <c r="AH14">
        <v>0.0304320956468761</v>
      </c>
      <c r="AI14">
        <v>0.0229172986650793</v>
      </c>
      <c r="AJ14">
        <v>0.0234698430336807</v>
      </c>
      <c r="AK14">
        <v>0.0137055062482848</v>
      </c>
      <c r="AL14">
        <v>0.0137055062482848</v>
      </c>
      <c r="AM14">
        <v>0.0306732490371904</v>
      </c>
      <c r="AN14">
        <v>0.0311097452928125</v>
      </c>
      <c r="AO14">
        <v>0.0262002201671525</v>
      </c>
      <c r="AP14">
        <v>0.0215198556233512</v>
      </c>
      <c r="AQ14">
        <v>0.0113433142592037</v>
      </c>
      <c r="AR14">
        <v>0.0251861966030129</v>
      </c>
      <c r="AS14">
        <v>0.000370162413204294</v>
      </c>
      <c r="AT14">
        <v>0.00371145081651143</v>
      </c>
      <c r="AU14">
        <v>0.00704731933347371</v>
      </c>
      <c r="AV14">
        <v>0.0104736391606699</v>
      </c>
      <c r="AW14">
        <v>0.0186435793021711</v>
      </c>
      <c r="AX14">
        <v>0.0176776460458545</v>
      </c>
      <c r="AY14">
        <v>0.0188623614837215</v>
      </c>
      <c r="AZ14">
        <v>0.00822514382810877</v>
      </c>
      <c r="BA14">
        <v>0.0108670501923601</v>
      </c>
      <c r="BB14">
        <v>0.0198453189079194</v>
      </c>
    </row>
    <row r="15" spans="1:54">
      <c r="A15">
        <v>0.0349215964925736</v>
      </c>
      <c r="B15">
        <v>0.0349215964925736</v>
      </c>
      <c r="C15">
        <v>0.0858956096787589</v>
      </c>
      <c r="D15">
        <v>0.0613799818333593</v>
      </c>
      <c r="E15">
        <v>0.0746965036389925</v>
      </c>
      <c r="F15">
        <v>0.0310768247486522</v>
      </c>
      <c r="G15">
        <v>0.0466584204886088</v>
      </c>
      <c r="H15">
        <v>0.0574894428777651</v>
      </c>
      <c r="I15">
        <v>0.0403401616885862</v>
      </c>
      <c r="J15">
        <v>0.057612176502269</v>
      </c>
      <c r="K15">
        <v>0.0562340341773144</v>
      </c>
      <c r="L15">
        <v>0.0534226895040279</v>
      </c>
      <c r="M15">
        <v>0.0173613090871436</v>
      </c>
      <c r="N15">
        <v>0.999999999999814</v>
      </c>
      <c r="O15">
        <v>0.0541662145370948</v>
      </c>
      <c r="P15">
        <v>0.057682859741653</v>
      </c>
      <c r="Q15">
        <v>0.107024915824638</v>
      </c>
      <c r="R15">
        <v>0.0069243960253424</v>
      </c>
      <c r="S15">
        <v>0.0852845308554565</v>
      </c>
      <c r="T15">
        <v>0.0398641064289449</v>
      </c>
      <c r="U15">
        <v>0.0410394708578204</v>
      </c>
      <c r="V15">
        <v>0.0390631681464622</v>
      </c>
      <c r="W15">
        <v>0.0525523223433788</v>
      </c>
      <c r="X15">
        <v>0.000929915450131198</v>
      </c>
      <c r="Y15">
        <v>0.0354214880828594</v>
      </c>
      <c r="Z15">
        <v>0.0212344996904239</v>
      </c>
      <c r="AA15">
        <v>0.0329469215925657</v>
      </c>
      <c r="AB15">
        <v>0.026114106714159</v>
      </c>
      <c r="AC15">
        <v>0.0221312045881809</v>
      </c>
      <c r="AD15">
        <v>0.0330468015948368</v>
      </c>
      <c r="AE15">
        <v>0.0274799967217411</v>
      </c>
      <c r="AF15">
        <v>0.0329304688404961</v>
      </c>
      <c r="AG15">
        <v>0.0282258946501112</v>
      </c>
      <c r="AH15">
        <v>0.00769416805224239</v>
      </c>
      <c r="AI15">
        <v>0.0214018185948452</v>
      </c>
      <c r="AJ15">
        <v>0.0293009934546087</v>
      </c>
      <c r="AK15">
        <v>0.0196504718194091</v>
      </c>
      <c r="AL15">
        <v>0.0196504718194091</v>
      </c>
      <c r="AM15">
        <v>0.0258014099861482</v>
      </c>
      <c r="AN15">
        <v>0.0313151020792436</v>
      </c>
      <c r="AO15">
        <v>0.0751716648206465</v>
      </c>
      <c r="AP15">
        <v>0.00434905450798501</v>
      </c>
      <c r="AQ15">
        <v>0.150818030624959</v>
      </c>
      <c r="AR15">
        <v>0.0275515726659354</v>
      </c>
      <c r="AS15">
        <v>0.0141038514293082</v>
      </c>
      <c r="AT15">
        <v>0.0226177850663893</v>
      </c>
      <c r="AU15">
        <v>0.0214317962946568</v>
      </c>
      <c r="AV15">
        <v>0.0210449437436683</v>
      </c>
      <c r="AW15">
        <v>0.0193811427332412</v>
      </c>
      <c r="AX15">
        <v>0.0215287436613054</v>
      </c>
      <c r="AY15">
        <v>0.015214470746572</v>
      </c>
      <c r="AZ15">
        <v>0.00997885808861996</v>
      </c>
      <c r="BA15">
        <v>0.0206610561898923</v>
      </c>
      <c r="BB15">
        <v>0.0199881546043563</v>
      </c>
    </row>
    <row r="16" spans="1:54">
      <c r="A16">
        <v>0.136098739478377</v>
      </c>
      <c r="B16">
        <v>0.136098739478377</v>
      </c>
      <c r="C16">
        <v>0.177445453230249</v>
      </c>
      <c r="D16">
        <v>0.0413847293091246</v>
      </c>
      <c r="E16">
        <v>0.067683421738103</v>
      </c>
      <c r="F16">
        <v>0.0575286425731038</v>
      </c>
      <c r="G16">
        <v>0.0609304351763351</v>
      </c>
      <c r="H16">
        <v>0.0584254620853725</v>
      </c>
      <c r="I16">
        <v>0.0591367431669977</v>
      </c>
      <c r="J16">
        <v>0.0605288731502248</v>
      </c>
      <c r="K16">
        <v>0.0566072785343583</v>
      </c>
      <c r="L16">
        <v>0.0534007798287454</v>
      </c>
      <c r="M16">
        <v>0.00501544597688744</v>
      </c>
      <c r="N16">
        <v>0.0541662145370948</v>
      </c>
      <c r="O16">
        <v>0.999999999999895</v>
      </c>
      <c r="P16">
        <v>0.000428497989511132</v>
      </c>
      <c r="Q16">
        <v>0.0315404633096299</v>
      </c>
      <c r="R16">
        <v>0.0397512445305357</v>
      </c>
      <c r="S16">
        <v>0.0353511311984439</v>
      </c>
      <c r="T16">
        <v>0.127974447318608</v>
      </c>
      <c r="U16">
        <v>0.0208022880727367</v>
      </c>
      <c r="V16">
        <v>0.0385482979845223</v>
      </c>
      <c r="W16">
        <v>0.040428768607829</v>
      </c>
      <c r="X16">
        <v>0.0229532827934217</v>
      </c>
      <c r="Y16">
        <v>0.0367529333554198</v>
      </c>
      <c r="Z16">
        <v>0.0322054640698704</v>
      </c>
      <c r="AA16">
        <v>0.0293943765119537</v>
      </c>
      <c r="AB16">
        <v>0.0267596607093569</v>
      </c>
      <c r="AC16">
        <v>0.00637914015653967</v>
      </c>
      <c r="AD16">
        <v>0.00594754478287315</v>
      </c>
      <c r="AE16">
        <v>0.027450762085369</v>
      </c>
      <c r="AF16">
        <v>0.0136351878803588</v>
      </c>
      <c r="AG16">
        <v>0.00877427506832615</v>
      </c>
      <c r="AH16">
        <v>0.028155752659173</v>
      </c>
      <c r="AI16">
        <v>0.111156312284715</v>
      </c>
      <c r="AJ16">
        <v>0.0306455501061478</v>
      </c>
      <c r="AK16">
        <v>0.0179961076223838</v>
      </c>
      <c r="AL16">
        <v>0.0179961076223838</v>
      </c>
      <c r="AM16">
        <v>0.0258124066195879</v>
      </c>
      <c r="AN16">
        <v>0.0296245538982642</v>
      </c>
      <c r="AO16">
        <v>0.123920334420611</v>
      </c>
      <c r="AP16">
        <v>0.0199541149780874</v>
      </c>
      <c r="AQ16">
        <v>0.0227543631977569</v>
      </c>
      <c r="AR16">
        <v>0.0260641989081987</v>
      </c>
      <c r="AS16">
        <v>0.0216319111443027</v>
      </c>
      <c r="AT16">
        <v>0.00973588965365783</v>
      </c>
      <c r="AU16">
        <v>0.00793342451546593</v>
      </c>
      <c r="AV16">
        <v>0.0199088308459795</v>
      </c>
      <c r="AW16">
        <v>0.014623847126102</v>
      </c>
      <c r="AX16">
        <v>0.0493904562421625</v>
      </c>
      <c r="AY16">
        <v>0.00814038307312811</v>
      </c>
      <c r="AZ16">
        <v>0.0157167591789107</v>
      </c>
      <c r="BA16">
        <v>0.0228294139877001</v>
      </c>
      <c r="BB16">
        <v>0.0198057300604347</v>
      </c>
    </row>
    <row r="17" spans="1:54">
      <c r="A17">
        <v>0.156257781209829</v>
      </c>
      <c r="B17">
        <v>0.156257781209829</v>
      </c>
      <c r="C17">
        <v>0.0477058106485742</v>
      </c>
      <c r="D17">
        <v>0.061567028707178</v>
      </c>
      <c r="E17">
        <v>0.01951772817462</v>
      </c>
      <c r="F17">
        <v>0.0673081185217624</v>
      </c>
      <c r="G17">
        <v>0.0141108458662972</v>
      </c>
      <c r="H17">
        <v>0.0648875356249115</v>
      </c>
      <c r="I17">
        <v>0.0148723666301345</v>
      </c>
      <c r="J17">
        <v>0.0497414887559494</v>
      </c>
      <c r="K17">
        <v>0.0596983904073081</v>
      </c>
      <c r="L17">
        <v>0.0529823259251066</v>
      </c>
      <c r="M17">
        <v>0.0565794165295271</v>
      </c>
      <c r="N17">
        <v>0.057682859741653</v>
      </c>
      <c r="O17">
        <v>0.000428497989511132</v>
      </c>
      <c r="P17">
        <v>0.99999999999994</v>
      </c>
      <c r="Q17">
        <v>0.0513244508430872</v>
      </c>
      <c r="R17">
        <v>0.0491075084391646</v>
      </c>
      <c r="S17">
        <v>0.0434780259094845</v>
      </c>
      <c r="T17">
        <v>0.0413760463036943</v>
      </c>
      <c r="U17">
        <v>0.18089580531413</v>
      </c>
      <c r="V17">
        <v>0.0340755204443325</v>
      </c>
      <c r="W17">
        <v>0.0413769274752414</v>
      </c>
      <c r="X17">
        <v>0.00477392744440262</v>
      </c>
      <c r="Y17">
        <v>0.0298015700208677</v>
      </c>
      <c r="Z17">
        <v>0.0194263420748027</v>
      </c>
      <c r="AA17">
        <v>0.0349134595476325</v>
      </c>
      <c r="AB17">
        <v>0.0222993961827902</v>
      </c>
      <c r="AC17">
        <v>0.0337059066939988</v>
      </c>
      <c r="AD17">
        <v>0.0332572852796212</v>
      </c>
      <c r="AE17">
        <v>0.00624400842148082</v>
      </c>
      <c r="AF17">
        <v>0.0314887284310914</v>
      </c>
      <c r="AG17">
        <v>0.0266259942186159</v>
      </c>
      <c r="AH17">
        <v>0.0247434818706741</v>
      </c>
      <c r="AI17">
        <v>0.0143933579734997</v>
      </c>
      <c r="AJ17">
        <v>0.0206748246263794</v>
      </c>
      <c r="AK17">
        <v>0.0283056168953138</v>
      </c>
      <c r="AL17">
        <v>0.0283056168953138</v>
      </c>
      <c r="AM17">
        <v>0.0134943788349803</v>
      </c>
      <c r="AN17">
        <v>0.539532960723094</v>
      </c>
      <c r="AO17">
        <v>0.0141315715276465</v>
      </c>
      <c r="AP17">
        <v>0.0165232981000437</v>
      </c>
      <c r="AQ17">
        <v>0.0267831101666708</v>
      </c>
      <c r="AR17">
        <v>0.0195643915371361</v>
      </c>
      <c r="AS17">
        <v>0.00544184310123203</v>
      </c>
      <c r="AT17">
        <v>0.0215560084148121</v>
      </c>
      <c r="AU17">
        <v>0.0211479145110934</v>
      </c>
      <c r="AV17">
        <v>0.0161983337434376</v>
      </c>
      <c r="AW17">
        <v>0.0186117431396555</v>
      </c>
      <c r="AX17">
        <v>0.000435018832405194</v>
      </c>
      <c r="AY17">
        <v>0.0116104245970919</v>
      </c>
      <c r="AZ17">
        <v>0.00973723583971125</v>
      </c>
      <c r="BA17">
        <v>0.0127615293358382</v>
      </c>
      <c r="BB17">
        <v>0.0200193548467987</v>
      </c>
    </row>
    <row r="18" spans="1:54">
      <c r="A18">
        <v>0.0640753875276313</v>
      </c>
      <c r="B18">
        <v>0.0640753875276313</v>
      </c>
      <c r="C18">
        <v>0.0642851332626452</v>
      </c>
      <c r="D18">
        <v>0.0486212013497342</v>
      </c>
      <c r="E18">
        <v>0.0610009290322126</v>
      </c>
      <c r="F18">
        <v>0.0356085689045697</v>
      </c>
      <c r="G18">
        <v>0.0392242128824491</v>
      </c>
      <c r="H18">
        <v>0.0439058943705168</v>
      </c>
      <c r="I18">
        <v>0.0532570727983328</v>
      </c>
      <c r="J18">
        <v>0.0214476533170651</v>
      </c>
      <c r="K18">
        <v>0.0370416592503063</v>
      </c>
      <c r="L18">
        <v>0.0151795708110817</v>
      </c>
      <c r="M18">
        <v>0.0462000047933837</v>
      </c>
      <c r="N18">
        <v>0.107024915824638</v>
      </c>
      <c r="O18">
        <v>0.0315404633096299</v>
      </c>
      <c r="P18">
        <v>0.0513244508430872</v>
      </c>
      <c r="Q18">
        <v>0.99999999999972</v>
      </c>
      <c r="R18">
        <v>0.0290050503689157</v>
      </c>
      <c r="S18">
        <v>0.0367275502384632</v>
      </c>
      <c r="T18">
        <v>0.0202023260018928</v>
      </c>
      <c r="U18">
        <v>0.0267907292405909</v>
      </c>
      <c r="V18">
        <v>0.0828883033938151</v>
      </c>
      <c r="W18">
        <v>0.00146625807007868</v>
      </c>
      <c r="X18">
        <v>0.0632057907258323</v>
      </c>
      <c r="Y18">
        <v>0.000975707880778149</v>
      </c>
      <c r="Z18">
        <v>0.00350192684884803</v>
      </c>
      <c r="AA18">
        <v>0.0232379303119305</v>
      </c>
      <c r="AB18">
        <v>0.0245756013405901</v>
      </c>
      <c r="AC18">
        <v>0.0299921142203252</v>
      </c>
      <c r="AD18">
        <v>0.0313509943992394</v>
      </c>
      <c r="AE18">
        <v>0.00677104301330241</v>
      </c>
      <c r="AF18">
        <v>0.0295524848951385</v>
      </c>
      <c r="AG18">
        <v>0.0245983244316374</v>
      </c>
      <c r="AH18">
        <v>0.0156197141924702</v>
      </c>
      <c r="AI18">
        <v>0.0271736062397807</v>
      </c>
      <c r="AJ18">
        <v>0.0257502620460677</v>
      </c>
      <c r="AK18">
        <v>0.0236255172046521</v>
      </c>
      <c r="AL18">
        <v>0.0236255172046521</v>
      </c>
      <c r="AM18">
        <v>0.025480569883547</v>
      </c>
      <c r="AN18">
        <v>0.0293306471225298</v>
      </c>
      <c r="AO18">
        <v>0.0743031360224915</v>
      </c>
      <c r="AP18">
        <v>0.021177209034385</v>
      </c>
      <c r="AQ18">
        <v>0.0118833216124843</v>
      </c>
      <c r="AR18">
        <v>0.02273539469634</v>
      </c>
      <c r="AS18">
        <v>0.00927736346345923</v>
      </c>
      <c r="AT18">
        <v>0.0165889657130298</v>
      </c>
      <c r="AU18">
        <v>0.0127159960208729</v>
      </c>
      <c r="AV18">
        <v>0.000282603480920828</v>
      </c>
      <c r="AW18">
        <v>0.0181216971721284</v>
      </c>
      <c r="AX18">
        <v>0.0201644555308568</v>
      </c>
      <c r="AY18">
        <v>0.0105285613494339</v>
      </c>
      <c r="AZ18">
        <v>0.0186661545289045</v>
      </c>
      <c r="BA18">
        <v>0.0173157461980193</v>
      </c>
      <c r="BB18">
        <v>0.0678105135227065</v>
      </c>
    </row>
    <row r="19" spans="1:54">
      <c r="A19">
        <v>0.0964308500726491</v>
      </c>
      <c r="B19">
        <v>0.0964308500726491</v>
      </c>
      <c r="C19">
        <v>0.0508045584062492</v>
      </c>
      <c r="D19">
        <v>0.0326471381021316</v>
      </c>
      <c r="E19">
        <v>0.0366130425416592</v>
      </c>
      <c r="F19">
        <v>0.0579885562381576</v>
      </c>
      <c r="G19">
        <v>0.0381669684489834</v>
      </c>
      <c r="H19">
        <v>0.0547193047257051</v>
      </c>
      <c r="I19">
        <v>0.032282093637703</v>
      </c>
      <c r="J19">
        <v>0.0245417407991046</v>
      </c>
      <c r="K19">
        <v>0.0502744664537009</v>
      </c>
      <c r="L19">
        <v>0.0489173997977423</v>
      </c>
      <c r="M19">
        <v>0.488095796828405</v>
      </c>
      <c r="N19">
        <v>0.0069243960253424</v>
      </c>
      <c r="O19">
        <v>0.0397512445305357</v>
      </c>
      <c r="P19">
        <v>0.0491075084391646</v>
      </c>
      <c r="Q19">
        <v>0.0290050503689157</v>
      </c>
      <c r="R19">
        <v>1</v>
      </c>
      <c r="S19">
        <v>0.00418719457345658</v>
      </c>
      <c r="T19">
        <v>0.0236009642997859</v>
      </c>
      <c r="U19">
        <v>0.0401553704811469</v>
      </c>
      <c r="V19">
        <v>0.0094525004959071</v>
      </c>
      <c r="W19">
        <v>0.00971524333188519</v>
      </c>
      <c r="X19">
        <v>0.0311799707847547</v>
      </c>
      <c r="Y19">
        <v>0.0320567851863802</v>
      </c>
      <c r="Z19">
        <v>0.00523189522334399</v>
      </c>
      <c r="AA19">
        <v>0.0191177003556293</v>
      </c>
      <c r="AB19">
        <v>0.0299066248650161</v>
      </c>
      <c r="AC19">
        <v>0.0284973701241858</v>
      </c>
      <c r="AD19">
        <v>0.0119617011248817</v>
      </c>
      <c r="AE19">
        <v>0.0239403831890951</v>
      </c>
      <c r="AF19">
        <v>0.00449707939660693</v>
      </c>
      <c r="AG19">
        <v>0.000404347873001042</v>
      </c>
      <c r="AH19">
        <v>0.0670150899127008</v>
      </c>
      <c r="AI19">
        <v>0.115188729576551</v>
      </c>
      <c r="AJ19">
        <v>0.00870560968948469</v>
      </c>
      <c r="AK19">
        <v>0.00840952890144239</v>
      </c>
      <c r="AL19">
        <v>0.00840952890144239</v>
      </c>
      <c r="AM19">
        <v>0.0266675817033087</v>
      </c>
      <c r="AN19">
        <v>0.0264951194219184</v>
      </c>
      <c r="AO19">
        <v>0.0184128350196643</v>
      </c>
      <c r="AP19">
        <v>0.0199234332154104</v>
      </c>
      <c r="AQ19">
        <v>0.00298877672757517</v>
      </c>
      <c r="AR19">
        <v>0.0224690731017901</v>
      </c>
      <c r="AS19">
        <v>0.00419882850285256</v>
      </c>
      <c r="AT19">
        <v>0.0178831949660495</v>
      </c>
      <c r="AU19">
        <v>0.00864560589948849</v>
      </c>
      <c r="AV19">
        <v>0.0112273976686139</v>
      </c>
      <c r="AW19">
        <v>0.0189215661232084</v>
      </c>
      <c r="AX19">
        <v>0.0128545071996952</v>
      </c>
      <c r="AY19">
        <v>0.0110697937608633</v>
      </c>
      <c r="AZ19">
        <v>0.0143750238806524</v>
      </c>
      <c r="BA19">
        <v>0.00596489047874141</v>
      </c>
      <c r="BB19">
        <v>0.0166115080057211</v>
      </c>
    </row>
    <row r="20" spans="1:54">
      <c r="A20">
        <v>0.114021338639728</v>
      </c>
      <c r="B20">
        <v>0.114021338639728</v>
      </c>
      <c r="C20">
        <v>0.0489079963150294</v>
      </c>
      <c r="D20">
        <v>0.0394002192611204</v>
      </c>
      <c r="E20">
        <v>0.0465901470897637</v>
      </c>
      <c r="F20">
        <v>0.0812997207337415</v>
      </c>
      <c r="G20">
        <v>0.0384575727371951</v>
      </c>
      <c r="H20">
        <v>0.0321841943217608</v>
      </c>
      <c r="I20">
        <v>0.0460182881240602</v>
      </c>
      <c r="J20">
        <v>0.0218472091888071</v>
      </c>
      <c r="K20">
        <v>0.0432028186571164</v>
      </c>
      <c r="L20">
        <v>0.0211745266783976</v>
      </c>
      <c r="M20">
        <v>0.00386035189394868</v>
      </c>
      <c r="N20">
        <v>0.0852845308554565</v>
      </c>
      <c r="O20">
        <v>0.0353511311984439</v>
      </c>
      <c r="P20">
        <v>0.0434780259094845</v>
      </c>
      <c r="Q20">
        <v>0.0367275502384632</v>
      </c>
      <c r="R20">
        <v>0.00418719457345658</v>
      </c>
      <c r="S20">
        <v>0.999999999999858</v>
      </c>
      <c r="T20">
        <v>0.0121224144189866</v>
      </c>
      <c r="U20">
        <v>0.0256764486408529</v>
      </c>
      <c r="V20">
        <v>0.0320006207034998</v>
      </c>
      <c r="W20">
        <v>0.00270574108675344</v>
      </c>
      <c r="X20">
        <v>0.0126188664901487</v>
      </c>
      <c r="Y20">
        <v>0.03931823456145</v>
      </c>
      <c r="Z20">
        <v>0.0405069105178236</v>
      </c>
      <c r="AA20">
        <v>0.0107442589489407</v>
      </c>
      <c r="AB20">
        <v>0.0744898052593099</v>
      </c>
      <c r="AC20">
        <v>0.0153949263938671</v>
      </c>
      <c r="AD20">
        <v>0.0146476382990155</v>
      </c>
      <c r="AE20">
        <v>0.0261174453245836</v>
      </c>
      <c r="AF20">
        <v>0.0200167204044824</v>
      </c>
      <c r="AG20">
        <v>0.028760424099371</v>
      </c>
      <c r="AH20">
        <v>0.0132650252943089</v>
      </c>
      <c r="AI20">
        <v>0.00544940377169523</v>
      </c>
      <c r="AJ20">
        <v>0.0117385544159044</v>
      </c>
      <c r="AK20">
        <v>0.0239606900186517</v>
      </c>
      <c r="AL20">
        <v>0.0239606900186517</v>
      </c>
      <c r="AM20">
        <v>0.0223499124150495</v>
      </c>
      <c r="AN20">
        <v>0.0265936158840807</v>
      </c>
      <c r="AO20">
        <v>0.0144633542308151</v>
      </c>
      <c r="AP20">
        <v>0.0200214652732881</v>
      </c>
      <c r="AQ20">
        <v>0.120687703140191</v>
      </c>
      <c r="AR20">
        <v>0.0200417782449334</v>
      </c>
      <c r="AS20">
        <v>0.0175514136942016</v>
      </c>
      <c r="AT20">
        <v>0.0566456647898249</v>
      </c>
      <c r="AU20">
        <v>0.0193549220504278</v>
      </c>
      <c r="AV20">
        <v>0.0145939237594592</v>
      </c>
      <c r="AW20">
        <v>0.0169335206924145</v>
      </c>
      <c r="AX20">
        <v>0.0108034756704477</v>
      </c>
      <c r="AY20">
        <v>0.01445709733657</v>
      </c>
      <c r="AZ20">
        <v>0.0123123554882015</v>
      </c>
      <c r="BA20">
        <v>0.00530646366045488</v>
      </c>
      <c r="BB20">
        <v>0.0133862811632622</v>
      </c>
    </row>
    <row r="21" spans="1:54">
      <c r="A21">
        <v>0.12905745806174</v>
      </c>
      <c r="B21">
        <v>0.12905745806174</v>
      </c>
      <c r="C21">
        <v>0.162191019040623</v>
      </c>
      <c r="D21">
        <v>0.119655283027415</v>
      </c>
      <c r="E21">
        <v>0.021085233738309</v>
      </c>
      <c r="F21">
        <v>0.0453225033549848</v>
      </c>
      <c r="G21">
        <v>0.0508020983220419</v>
      </c>
      <c r="H21">
        <v>0.0532250029607436</v>
      </c>
      <c r="I21">
        <v>0.045467838156351</v>
      </c>
      <c r="J21">
        <v>0.0486331921386966</v>
      </c>
      <c r="K21">
        <v>0.0485255487976764</v>
      </c>
      <c r="L21">
        <v>0.0427697971435615</v>
      </c>
      <c r="M21">
        <v>0.00904715640076692</v>
      </c>
      <c r="N21">
        <v>0.0398641064289449</v>
      </c>
      <c r="O21">
        <v>0.127974447318608</v>
      </c>
      <c r="P21">
        <v>0.0413760463036943</v>
      </c>
      <c r="Q21">
        <v>0.0202023260018928</v>
      </c>
      <c r="R21">
        <v>0.0236009642997859</v>
      </c>
      <c r="S21">
        <v>0.0121224144189866</v>
      </c>
      <c r="T21">
        <v>0.99999999999988</v>
      </c>
      <c r="U21">
        <v>0.0215215916216592</v>
      </c>
      <c r="V21">
        <v>0.0268571855294439</v>
      </c>
      <c r="W21">
        <v>0.028684915937191</v>
      </c>
      <c r="X21">
        <v>0.0284753878535324</v>
      </c>
      <c r="Y21">
        <v>0.0283610756386899</v>
      </c>
      <c r="Z21">
        <v>0.0235050126265533</v>
      </c>
      <c r="AA21">
        <v>0.0231330414291023</v>
      </c>
      <c r="AB21">
        <v>0.0281050917605936</v>
      </c>
      <c r="AC21">
        <v>0.0206157745009077</v>
      </c>
      <c r="AD21">
        <v>0.0173182152434007</v>
      </c>
      <c r="AE21">
        <v>0.0157144228623999</v>
      </c>
      <c r="AF21">
        <v>0.0204680312110097</v>
      </c>
      <c r="AG21">
        <v>0.0453627684272147</v>
      </c>
      <c r="AH21">
        <v>4.5264623513961e-5</v>
      </c>
      <c r="AI21">
        <v>0.0191104965391558</v>
      </c>
      <c r="AJ21">
        <v>0.0237203768336341</v>
      </c>
      <c r="AK21">
        <v>0.015363359708729</v>
      </c>
      <c r="AL21">
        <v>0.015363359708729</v>
      </c>
      <c r="AM21">
        <v>0.0237330372387095</v>
      </c>
      <c r="AN21">
        <v>0.0251210520512191</v>
      </c>
      <c r="AO21">
        <v>0.0151649134287943</v>
      </c>
      <c r="AP21">
        <v>0.0150070193759166</v>
      </c>
      <c r="AQ21">
        <v>0.0181191457717079</v>
      </c>
      <c r="AR21">
        <v>0.0212178356293813</v>
      </c>
      <c r="AS21">
        <v>0.0132856725413612</v>
      </c>
      <c r="AT21">
        <v>0.000832870498141521</v>
      </c>
      <c r="AU21">
        <v>0.0141179653558948</v>
      </c>
      <c r="AV21">
        <v>0.0122763295426276</v>
      </c>
      <c r="AW21">
        <v>0.0221900471003346</v>
      </c>
      <c r="AX21">
        <v>0.121227163950173</v>
      </c>
      <c r="AY21">
        <v>0.00866070152438024</v>
      </c>
      <c r="AZ21">
        <v>0.0386905266043435</v>
      </c>
      <c r="BA21">
        <v>0.0013307846976974</v>
      </c>
      <c r="BB21">
        <v>0.0167948782442165</v>
      </c>
    </row>
    <row r="22" spans="1:54">
      <c r="A22">
        <v>0.127581251049309</v>
      </c>
      <c r="B22">
        <v>0.127581251049309</v>
      </c>
      <c r="C22">
        <v>0.0373455398165201</v>
      </c>
      <c r="D22">
        <v>0.028974208910087</v>
      </c>
      <c r="E22">
        <v>0.00173477784621415</v>
      </c>
      <c r="F22">
        <v>0.0267973928612433</v>
      </c>
      <c r="G22">
        <v>0.0413611240663236</v>
      </c>
      <c r="H22">
        <v>0.0520238559968803</v>
      </c>
      <c r="I22">
        <v>0.00496320961811589</v>
      </c>
      <c r="J22">
        <v>0.0517165875377657</v>
      </c>
      <c r="K22">
        <v>0.0508708012257909</v>
      </c>
      <c r="L22">
        <v>0.0447926995501099</v>
      </c>
      <c r="M22">
        <v>0.0436405863811749</v>
      </c>
      <c r="N22">
        <v>0.0410394708578204</v>
      </c>
      <c r="O22">
        <v>0.0208022880727367</v>
      </c>
      <c r="P22">
        <v>0.18089580531413</v>
      </c>
      <c r="Q22">
        <v>0.0267907292405909</v>
      </c>
      <c r="R22">
        <v>0.0401553704811469</v>
      </c>
      <c r="S22">
        <v>0.0256764486408529</v>
      </c>
      <c r="T22">
        <v>0.0215215916216592</v>
      </c>
      <c r="U22">
        <v>1</v>
      </c>
      <c r="V22">
        <v>0.0296895561569103</v>
      </c>
      <c r="W22">
        <v>0.0308435163192825</v>
      </c>
      <c r="X22">
        <v>0.0105007985088976</v>
      </c>
      <c r="Y22">
        <v>0.0283063658001717</v>
      </c>
      <c r="Z22">
        <v>0.0131023907015807</v>
      </c>
      <c r="AA22">
        <v>0.0277260740270624</v>
      </c>
      <c r="AB22">
        <v>0.080320339028806</v>
      </c>
      <c r="AC22">
        <v>0.0219561918949437</v>
      </c>
      <c r="AD22">
        <v>0.0214991078158744</v>
      </c>
      <c r="AE22">
        <v>0.0594850412108232</v>
      </c>
      <c r="AF22">
        <v>0.0233975094929136</v>
      </c>
      <c r="AG22">
        <v>0.0200352490507904</v>
      </c>
      <c r="AH22">
        <v>0.0213488620402773</v>
      </c>
      <c r="AI22">
        <v>0.0245249172781636</v>
      </c>
      <c r="AJ22">
        <v>0.0251902230962456</v>
      </c>
      <c r="AK22">
        <v>0.0207234883511158</v>
      </c>
      <c r="AL22">
        <v>0.0207234883511158</v>
      </c>
      <c r="AM22">
        <v>0.170526628599975</v>
      </c>
      <c r="AN22">
        <v>0.0250823374999306</v>
      </c>
      <c r="AO22">
        <v>0.0457011294535565</v>
      </c>
      <c r="AP22">
        <v>0.0131908312233664</v>
      </c>
      <c r="AQ22">
        <v>0.018949562827072</v>
      </c>
      <c r="AR22">
        <v>0.022067877745125</v>
      </c>
      <c r="AS22">
        <v>0.00413332352762146</v>
      </c>
      <c r="AT22">
        <v>0.0177586313137568</v>
      </c>
      <c r="AU22">
        <v>0.011031770186794</v>
      </c>
      <c r="AV22">
        <v>0.0168562880718061</v>
      </c>
      <c r="AW22">
        <v>0.0113957146465432</v>
      </c>
      <c r="AX22">
        <v>0.00935056779144907</v>
      </c>
      <c r="AY22">
        <v>0.00994548530214259</v>
      </c>
      <c r="AZ22">
        <v>0.0110953353026165</v>
      </c>
      <c r="BA22">
        <v>0.000109224988521117</v>
      </c>
      <c r="BB22">
        <v>0.0167689953244308</v>
      </c>
    </row>
    <row r="23" spans="1:54">
      <c r="A23">
        <v>0.00842129286179511</v>
      </c>
      <c r="B23">
        <v>0.00842129286179511</v>
      </c>
      <c r="C23">
        <v>0.0609499902338016</v>
      </c>
      <c r="D23">
        <v>0.0366296341853588</v>
      </c>
      <c r="E23">
        <v>0.0518469735621395</v>
      </c>
      <c r="F23">
        <v>0.0125913251770635</v>
      </c>
      <c r="G23">
        <v>0.0480368398300753</v>
      </c>
      <c r="H23">
        <v>0.0377019563484923</v>
      </c>
      <c r="I23">
        <v>0.0419121720331876</v>
      </c>
      <c r="J23">
        <v>0.00983561740493178</v>
      </c>
      <c r="K23">
        <v>0.0270885446716095</v>
      </c>
      <c r="L23">
        <v>0.201728967467561</v>
      </c>
      <c r="M23">
        <v>0.0101748873293596</v>
      </c>
      <c r="N23">
        <v>0.0390631681464622</v>
      </c>
      <c r="O23">
        <v>0.0385482979845223</v>
      </c>
      <c r="P23">
        <v>0.0340755204443325</v>
      </c>
      <c r="Q23">
        <v>0.0828883033938151</v>
      </c>
      <c r="R23">
        <v>0.0094525004959071</v>
      </c>
      <c r="S23">
        <v>0.0320006207034998</v>
      </c>
      <c r="T23">
        <v>0.0268571855294439</v>
      </c>
      <c r="U23">
        <v>0.0296895561569103</v>
      </c>
      <c r="V23">
        <v>0.999999999999796</v>
      </c>
      <c r="W23">
        <v>0.0247155861560699</v>
      </c>
      <c r="X23">
        <v>0.0295108793416068</v>
      </c>
      <c r="Y23">
        <v>0.00803966138220265</v>
      </c>
      <c r="Z23">
        <v>0.0254813551474421</v>
      </c>
      <c r="AA23">
        <v>0.0142407214234329</v>
      </c>
      <c r="AB23">
        <v>0.022647256632013</v>
      </c>
      <c r="AC23">
        <v>0.0248854140903653</v>
      </c>
      <c r="AD23">
        <v>0.0158108842833576</v>
      </c>
      <c r="AE23">
        <v>0.023988746906566</v>
      </c>
      <c r="AF23">
        <v>0.0173839163537564</v>
      </c>
      <c r="AG23">
        <v>0.0187337625979425</v>
      </c>
      <c r="AH23">
        <v>0.0217197113184243</v>
      </c>
      <c r="AI23">
        <v>0.0204007961732091</v>
      </c>
      <c r="AJ23">
        <v>0.00862341776640979</v>
      </c>
      <c r="AK23">
        <v>0.0145253068020177</v>
      </c>
      <c r="AL23">
        <v>0.0145253068020177</v>
      </c>
      <c r="AM23">
        <v>0.0213779075581909</v>
      </c>
      <c r="AN23">
        <v>0.0221080225436581</v>
      </c>
      <c r="AO23">
        <v>0.0181937512588336</v>
      </c>
      <c r="AP23">
        <v>0.0194397652940688</v>
      </c>
      <c r="AQ23">
        <v>0.0197742429294786</v>
      </c>
      <c r="AR23">
        <v>0.00450983128419037</v>
      </c>
      <c r="AS23">
        <v>0.018895588309115</v>
      </c>
      <c r="AT23">
        <v>0.0107380243288976</v>
      </c>
      <c r="AU23">
        <v>0.0168909893324479</v>
      </c>
      <c r="AV23">
        <v>0.00318141249554872</v>
      </c>
      <c r="AW23">
        <v>0.00376305942809911</v>
      </c>
      <c r="AX23">
        <v>0.0113931639991038</v>
      </c>
      <c r="AY23">
        <v>0.0108441817900797</v>
      </c>
      <c r="AZ23">
        <v>0.00996278780680886</v>
      </c>
      <c r="BA23">
        <v>0.0119442264516668</v>
      </c>
      <c r="BB23">
        <v>0.00826053524190993</v>
      </c>
    </row>
    <row r="24" spans="1:54">
      <c r="A24">
        <v>0.0868075172668941</v>
      </c>
      <c r="B24">
        <v>0.0868075172668941</v>
      </c>
      <c r="C24">
        <v>0.0355595097014883</v>
      </c>
      <c r="D24">
        <v>0.0329783808036077</v>
      </c>
      <c r="E24">
        <v>0.0456581658566964</v>
      </c>
      <c r="F24">
        <v>0.0389081987935604</v>
      </c>
      <c r="G24">
        <v>0.0051861953343075</v>
      </c>
      <c r="H24">
        <v>0.0148361573559219</v>
      </c>
      <c r="I24">
        <v>0.0255875704122966</v>
      </c>
      <c r="J24">
        <v>0.0341698509972053</v>
      </c>
      <c r="K24">
        <v>0.0372178725832553</v>
      </c>
      <c r="L24">
        <v>0.0380828794440676</v>
      </c>
      <c r="M24">
        <v>0.00604334552610899</v>
      </c>
      <c r="N24">
        <v>0.0525523223433788</v>
      </c>
      <c r="O24">
        <v>0.040428768607829</v>
      </c>
      <c r="P24">
        <v>0.0413769274752414</v>
      </c>
      <c r="Q24">
        <v>0.00146625807007868</v>
      </c>
      <c r="R24">
        <v>0.00971524333188519</v>
      </c>
      <c r="S24">
        <v>0.00270574108675344</v>
      </c>
      <c r="T24">
        <v>0.028684915937191</v>
      </c>
      <c r="U24">
        <v>0.0308435163192825</v>
      </c>
      <c r="V24">
        <v>0.0247155861560699</v>
      </c>
      <c r="W24">
        <v>0.99999999999979</v>
      </c>
      <c r="X24">
        <v>0.0126845086383877</v>
      </c>
      <c r="Y24">
        <v>0.0227938125601517</v>
      </c>
      <c r="Z24">
        <v>0.0253394172616934</v>
      </c>
      <c r="AA24">
        <v>0.0115789302434905</v>
      </c>
      <c r="AB24">
        <v>0.0247176027321828</v>
      </c>
      <c r="AC24">
        <v>0.016951178213764</v>
      </c>
      <c r="AD24">
        <v>0.0256449753424864</v>
      </c>
      <c r="AE24">
        <v>0.0203722536860317</v>
      </c>
      <c r="AF24">
        <v>0.0242812261251042</v>
      </c>
      <c r="AG24">
        <v>0.0126007677166783</v>
      </c>
      <c r="AH24">
        <v>0.154716552140766</v>
      </c>
      <c r="AI24">
        <v>0.0190783398862635</v>
      </c>
      <c r="AJ24">
        <v>0.0145197549723599</v>
      </c>
      <c r="AK24">
        <v>0.0200079942139406</v>
      </c>
      <c r="AL24">
        <v>0.0200079942139406</v>
      </c>
      <c r="AM24">
        <v>0.0207232058394425</v>
      </c>
      <c r="AN24">
        <v>0.0230901381453088</v>
      </c>
      <c r="AO24">
        <v>0.0191646675346097</v>
      </c>
      <c r="AP24">
        <v>0.0155148022050022</v>
      </c>
      <c r="AQ24">
        <v>0.0150065962436673</v>
      </c>
      <c r="AR24">
        <v>0.00501501428370408</v>
      </c>
      <c r="AS24">
        <v>0.0148165944368875</v>
      </c>
      <c r="AT24">
        <v>0.0161828858460973</v>
      </c>
      <c r="AU24">
        <v>0.0165435028331969</v>
      </c>
      <c r="AV24">
        <v>0.0105355833079052</v>
      </c>
      <c r="AW24">
        <v>0.0129705352345844</v>
      </c>
      <c r="AX24">
        <v>0.014656293797784</v>
      </c>
      <c r="AY24">
        <v>0.01541694126147</v>
      </c>
      <c r="AZ24">
        <v>0.00549512191313216</v>
      </c>
      <c r="BA24">
        <v>0.0152343952271134</v>
      </c>
      <c r="BB24">
        <v>0.015437094672704</v>
      </c>
    </row>
    <row r="25" spans="1:54">
      <c r="A25">
        <v>0.116683659279493</v>
      </c>
      <c r="B25">
        <v>0.116683659279493</v>
      </c>
      <c r="C25">
        <v>0.0520224566481016</v>
      </c>
      <c r="D25">
        <v>0.011687882383249</v>
      </c>
      <c r="E25">
        <v>0.0436491106989226</v>
      </c>
      <c r="F25">
        <v>0.047978995786453</v>
      </c>
      <c r="G25">
        <v>0.136301456569721</v>
      </c>
      <c r="H25">
        <v>0.0483680842410468</v>
      </c>
      <c r="I25">
        <v>0.0928926378103813</v>
      </c>
      <c r="J25">
        <v>0.0364136587993159</v>
      </c>
      <c r="K25">
        <v>0.0447067821207133</v>
      </c>
      <c r="L25">
        <v>0.0412713514546837</v>
      </c>
      <c r="M25">
        <v>0.04053538587169</v>
      </c>
      <c r="N25">
        <v>0.000929915450131198</v>
      </c>
      <c r="O25">
        <v>0.0229532827934217</v>
      </c>
      <c r="P25">
        <v>0.00477392744440262</v>
      </c>
      <c r="Q25">
        <v>0.0632057907258323</v>
      </c>
      <c r="R25">
        <v>0.0311799707847547</v>
      </c>
      <c r="S25">
        <v>0.0126188664901487</v>
      </c>
      <c r="T25">
        <v>0.0284753878535324</v>
      </c>
      <c r="U25">
        <v>0.0105007985088976</v>
      </c>
      <c r="V25">
        <v>0.0295108793416068</v>
      </c>
      <c r="W25">
        <v>0.0126845086383877</v>
      </c>
      <c r="X25">
        <v>1</v>
      </c>
      <c r="Y25">
        <v>0.0183684076006081</v>
      </c>
      <c r="Z25">
        <v>0.0351463424811162</v>
      </c>
      <c r="AA25">
        <v>0.0246189466263385</v>
      </c>
      <c r="AB25">
        <v>0.00508954272193073</v>
      </c>
      <c r="AC25">
        <v>0.0224517700559318</v>
      </c>
      <c r="AD25">
        <v>0.0244820959414586</v>
      </c>
      <c r="AE25">
        <v>0.21083376444122</v>
      </c>
      <c r="AF25">
        <v>0.0231801863574504</v>
      </c>
      <c r="AG25">
        <v>0.0110055617969223</v>
      </c>
      <c r="AH25">
        <v>0.00508485111405326</v>
      </c>
      <c r="AI25">
        <v>0.0050120454336518</v>
      </c>
      <c r="AJ25">
        <v>0.0210957497243375</v>
      </c>
      <c r="AK25">
        <v>0.0222904003027511</v>
      </c>
      <c r="AL25">
        <v>0.0222904003027511</v>
      </c>
      <c r="AM25">
        <v>0.0724693239134128</v>
      </c>
      <c r="AN25">
        <v>0.0220431086333879</v>
      </c>
      <c r="AO25">
        <v>0.00796367031744033</v>
      </c>
      <c r="AP25">
        <v>0.0143812254074114</v>
      </c>
      <c r="AQ25">
        <v>0.0187332605750557</v>
      </c>
      <c r="AR25">
        <v>0.0193939112112442</v>
      </c>
      <c r="AS25">
        <v>0.00890203519481434</v>
      </c>
      <c r="AT25">
        <v>0.0153484952156836</v>
      </c>
      <c r="AU25">
        <v>0.013401192823284</v>
      </c>
      <c r="AV25">
        <v>0.0109110135225251</v>
      </c>
      <c r="AW25">
        <v>0.0120660682846615</v>
      </c>
      <c r="AX25">
        <v>0.0113379861109744</v>
      </c>
      <c r="AY25">
        <v>0.0258701774172653</v>
      </c>
      <c r="AZ25">
        <v>0.00930836723222732</v>
      </c>
      <c r="BA25">
        <v>0.0132188299192741</v>
      </c>
      <c r="BB25">
        <v>0.0147370948026765</v>
      </c>
    </row>
    <row r="26" spans="1:54">
      <c r="A26">
        <v>0.1099298312868</v>
      </c>
      <c r="B26">
        <v>0.1099298312868</v>
      </c>
      <c r="C26">
        <v>0.0628631015325113</v>
      </c>
      <c r="D26">
        <v>0.00365392853460512</v>
      </c>
      <c r="E26">
        <v>0.0483079137747147</v>
      </c>
      <c r="F26">
        <v>0.0366664182324268</v>
      </c>
      <c r="G26">
        <v>0.0446401354491592</v>
      </c>
      <c r="H26">
        <v>0.0402033499297453</v>
      </c>
      <c r="I26">
        <v>0.041165620752117</v>
      </c>
      <c r="J26">
        <v>0.285535062418071</v>
      </c>
      <c r="K26">
        <v>0.040854460608755</v>
      </c>
      <c r="L26">
        <v>0.0288115076545321</v>
      </c>
      <c r="M26">
        <v>0.0376766160665289</v>
      </c>
      <c r="N26">
        <v>0.0354214880828594</v>
      </c>
      <c r="O26">
        <v>0.0367529333554198</v>
      </c>
      <c r="P26">
        <v>0.0298015700208677</v>
      </c>
      <c r="Q26">
        <v>0.000975707880778149</v>
      </c>
      <c r="R26">
        <v>0.0320567851863802</v>
      </c>
      <c r="S26">
        <v>0.03931823456145</v>
      </c>
      <c r="T26">
        <v>0.0283610756386899</v>
      </c>
      <c r="U26">
        <v>0.0283063658001717</v>
      </c>
      <c r="V26">
        <v>0.00803966138220265</v>
      </c>
      <c r="W26">
        <v>0.0227938125601517</v>
      </c>
      <c r="X26">
        <v>0.0183684076006081</v>
      </c>
      <c r="Y26">
        <v>0.999999999999885</v>
      </c>
      <c r="Z26">
        <v>0.217248852125059</v>
      </c>
      <c r="AA26">
        <v>0.0236368249993184</v>
      </c>
      <c r="AB26">
        <v>0.0213148669732116</v>
      </c>
      <c r="AC26">
        <v>0.0206998627085492</v>
      </c>
      <c r="AD26">
        <v>0.0152653260834544</v>
      </c>
      <c r="AE26">
        <v>0.00501598537072393</v>
      </c>
      <c r="AF26">
        <v>0.0181080178782507</v>
      </c>
      <c r="AG26">
        <v>0.00423139034511656</v>
      </c>
      <c r="AH26">
        <v>0.0155875435018669</v>
      </c>
      <c r="AI26">
        <v>0.0132501377994199</v>
      </c>
      <c r="AJ26">
        <v>0.0132077330496651</v>
      </c>
      <c r="AK26">
        <v>0.0199251566874305</v>
      </c>
      <c r="AL26">
        <v>0.0199251566874305</v>
      </c>
      <c r="AM26">
        <v>0.020757215769323</v>
      </c>
      <c r="AN26">
        <v>0.0206229764960841</v>
      </c>
      <c r="AO26">
        <v>0.016711244853312</v>
      </c>
      <c r="AP26">
        <v>0.0170661099899254</v>
      </c>
      <c r="AQ26">
        <v>0.0255188517541617</v>
      </c>
      <c r="AR26">
        <v>0.00325215778474022</v>
      </c>
      <c r="AS26">
        <v>0.0154378436767252</v>
      </c>
      <c r="AT26">
        <v>0.0193999605287307</v>
      </c>
      <c r="AU26">
        <v>0.0157563832455294</v>
      </c>
      <c r="AV26">
        <v>0.0180060102379847</v>
      </c>
      <c r="AW26">
        <v>0.0147279582784296</v>
      </c>
      <c r="AX26">
        <v>0.0141780401479709</v>
      </c>
      <c r="AY26">
        <v>0.0137696541820562</v>
      </c>
      <c r="AZ26">
        <v>0.0131245541400338</v>
      </c>
      <c r="BA26">
        <v>0.00514165495161387</v>
      </c>
      <c r="BB26">
        <v>0.0137876542184172</v>
      </c>
    </row>
    <row r="27" spans="1:54">
      <c r="A27">
        <v>0.104570071716459</v>
      </c>
      <c r="B27">
        <v>0.104570071716459</v>
      </c>
      <c r="C27">
        <v>0.0543740157159725</v>
      </c>
      <c r="D27">
        <v>0.00419039776166711</v>
      </c>
      <c r="E27">
        <v>0.0458129341104232</v>
      </c>
      <c r="F27">
        <v>0.0385826565383502</v>
      </c>
      <c r="G27">
        <v>0.0312505794073355</v>
      </c>
      <c r="H27">
        <v>0.0392012914145307</v>
      </c>
      <c r="I27">
        <v>0.0351679865801419</v>
      </c>
      <c r="J27">
        <v>0.117301163425294</v>
      </c>
      <c r="K27">
        <v>0.039414324971535</v>
      </c>
      <c r="L27">
        <v>0.0370696598335907</v>
      </c>
      <c r="M27">
        <v>0.0315219120855005</v>
      </c>
      <c r="N27">
        <v>0.0212344996904239</v>
      </c>
      <c r="O27">
        <v>0.0322054640698704</v>
      </c>
      <c r="P27">
        <v>0.0194263420748027</v>
      </c>
      <c r="Q27">
        <v>0.00350192684884803</v>
      </c>
      <c r="R27">
        <v>0.00523189522334399</v>
      </c>
      <c r="S27">
        <v>0.0405069105178236</v>
      </c>
      <c r="T27">
        <v>0.0235050126265533</v>
      </c>
      <c r="U27">
        <v>0.0131023907015807</v>
      </c>
      <c r="V27">
        <v>0.0254813551474421</v>
      </c>
      <c r="W27">
        <v>0.0253394172616934</v>
      </c>
      <c r="X27">
        <v>0.0351463424811162</v>
      </c>
      <c r="Y27">
        <v>0.217248852125059</v>
      </c>
      <c r="Z27">
        <v>0.99999999999982</v>
      </c>
      <c r="AA27">
        <v>0.0216543086984742</v>
      </c>
      <c r="AB27">
        <v>0.0140362755879291</v>
      </c>
      <c r="AC27">
        <v>0.0177772679539905</v>
      </c>
      <c r="AD27">
        <v>0.0218620885071934</v>
      </c>
      <c r="AE27">
        <v>0.0630293064207222</v>
      </c>
      <c r="AF27">
        <v>0.0206995057519419</v>
      </c>
      <c r="AG27">
        <v>0.00319993111013532</v>
      </c>
      <c r="AH27">
        <v>0.00893596392821545</v>
      </c>
      <c r="AI27">
        <v>0.00324770863835632</v>
      </c>
      <c r="AJ27">
        <v>0.00434184740282694</v>
      </c>
      <c r="AK27">
        <v>0.0199049421848839</v>
      </c>
      <c r="AL27">
        <v>0.0199049421848839</v>
      </c>
      <c r="AM27">
        <v>0.00712848739834255</v>
      </c>
      <c r="AN27">
        <v>0.0196841149985336</v>
      </c>
      <c r="AO27">
        <v>0.0125360326402984</v>
      </c>
      <c r="AP27">
        <v>0.0117414645248821</v>
      </c>
      <c r="AQ27">
        <v>0.0141257644042944</v>
      </c>
      <c r="AR27">
        <v>0.0162064992138093</v>
      </c>
      <c r="AS27">
        <v>0.0111048022607456</v>
      </c>
      <c r="AT27">
        <v>0.0164779018092903</v>
      </c>
      <c r="AU27">
        <v>0.0137625081427356</v>
      </c>
      <c r="AV27">
        <v>0.00994307803760336</v>
      </c>
      <c r="AW27">
        <v>0.0113292791140843</v>
      </c>
      <c r="AX27">
        <v>0.012116430313852</v>
      </c>
      <c r="AY27">
        <v>0.0102277349596263</v>
      </c>
      <c r="AZ27">
        <v>0.0033580520925719</v>
      </c>
      <c r="BA27">
        <v>0.00708819480416081</v>
      </c>
      <c r="BB27">
        <v>0.011704318835235</v>
      </c>
    </row>
    <row r="28" spans="1:54">
      <c r="A28">
        <v>0.00991418102334346</v>
      </c>
      <c r="B28">
        <v>0.00991418102334346</v>
      </c>
      <c r="C28">
        <v>0.0211165166435281</v>
      </c>
      <c r="D28">
        <v>0.0250875227701029</v>
      </c>
      <c r="E28">
        <v>0.0238280106517843</v>
      </c>
      <c r="F28">
        <v>0.0261491860677441</v>
      </c>
      <c r="G28">
        <v>0.00181439415019155</v>
      </c>
      <c r="H28">
        <v>0.0594485540198926</v>
      </c>
      <c r="I28">
        <v>0.018238193746542</v>
      </c>
      <c r="J28">
        <v>0.0295519576939481</v>
      </c>
      <c r="K28">
        <v>0.0535335983593133</v>
      </c>
      <c r="L28">
        <v>0.00421747200290838</v>
      </c>
      <c r="M28">
        <v>0.0303226991524228</v>
      </c>
      <c r="N28">
        <v>0.0329469215925657</v>
      </c>
      <c r="O28">
        <v>0.0293943765119537</v>
      </c>
      <c r="P28">
        <v>0.0349134595476325</v>
      </c>
      <c r="Q28">
        <v>0.0232379303119305</v>
      </c>
      <c r="R28">
        <v>0.0191177003556293</v>
      </c>
      <c r="S28">
        <v>0.0107442589489407</v>
      </c>
      <c r="T28">
        <v>0.0231330414291023</v>
      </c>
      <c r="U28">
        <v>0.0277260740270624</v>
      </c>
      <c r="V28">
        <v>0.0142407214234329</v>
      </c>
      <c r="W28">
        <v>0.0115789302434905</v>
      </c>
      <c r="X28">
        <v>0.0246189466263385</v>
      </c>
      <c r="Y28">
        <v>0.0236368249993184</v>
      </c>
      <c r="Z28">
        <v>0.0216543086984742</v>
      </c>
      <c r="AA28">
        <v>0.999999999999761</v>
      </c>
      <c r="AB28">
        <v>0.02005081698723</v>
      </c>
      <c r="AC28">
        <v>0.004453955313345</v>
      </c>
      <c r="AD28">
        <v>0.0112359118708229</v>
      </c>
      <c r="AE28">
        <v>0.0198383313813401</v>
      </c>
      <c r="AF28">
        <v>0.00187978816914849</v>
      </c>
      <c r="AG28">
        <v>0.0140593878393478</v>
      </c>
      <c r="AH28">
        <v>0.00878751396139068</v>
      </c>
      <c r="AI28">
        <v>0.0150039482561995</v>
      </c>
      <c r="AJ28">
        <v>0.0139465201547868</v>
      </c>
      <c r="AK28">
        <v>0.12628134676468</v>
      </c>
      <c r="AL28">
        <v>0.12628134676468</v>
      </c>
      <c r="AM28">
        <v>0.0192664516966008</v>
      </c>
      <c r="AN28">
        <v>0.0191418533640314</v>
      </c>
      <c r="AO28">
        <v>0.0163167252933369</v>
      </c>
      <c r="AP28">
        <v>0.022027413546062</v>
      </c>
      <c r="AQ28">
        <v>0.0626665725526223</v>
      </c>
      <c r="AR28">
        <v>0.00257219537213065</v>
      </c>
      <c r="AS28">
        <v>0.00478459740549719</v>
      </c>
      <c r="AT28">
        <v>0.0116707357778022</v>
      </c>
      <c r="AU28">
        <v>0.00151419409587602</v>
      </c>
      <c r="AV28">
        <v>0.0113767030606301</v>
      </c>
      <c r="AW28">
        <v>0.0087450208377412</v>
      </c>
      <c r="AX28">
        <v>0.0102509493188848</v>
      </c>
      <c r="AY28">
        <v>0.00518218870643548</v>
      </c>
      <c r="AZ28">
        <v>0.00590412619318584</v>
      </c>
      <c r="BA28">
        <v>0.00202725726222797</v>
      </c>
      <c r="BB28">
        <v>0.00980747033471181</v>
      </c>
    </row>
    <row r="29" spans="1:54">
      <c r="A29">
        <v>0.103252937475795</v>
      </c>
      <c r="B29">
        <v>0.103252937475795</v>
      </c>
      <c r="C29">
        <v>0.0245962626874168</v>
      </c>
      <c r="D29">
        <v>0.0391005085561908</v>
      </c>
      <c r="E29">
        <v>0.0374509798283985</v>
      </c>
      <c r="F29">
        <v>0.03483075507162</v>
      </c>
      <c r="G29">
        <v>0.0183091301247124</v>
      </c>
      <c r="H29">
        <v>0.037004454337862</v>
      </c>
      <c r="I29">
        <v>0.0327317119709811</v>
      </c>
      <c r="J29">
        <v>0.0279930001561381</v>
      </c>
      <c r="K29">
        <v>0.0364713497538966</v>
      </c>
      <c r="L29">
        <v>0.0160514997305528</v>
      </c>
      <c r="M29">
        <v>0.0374654891392166</v>
      </c>
      <c r="N29">
        <v>0.026114106714159</v>
      </c>
      <c r="O29">
        <v>0.0267596607093569</v>
      </c>
      <c r="P29">
        <v>0.0222993961827902</v>
      </c>
      <c r="Q29">
        <v>0.0245756013405901</v>
      </c>
      <c r="R29">
        <v>0.0299066248650161</v>
      </c>
      <c r="S29">
        <v>0.0744898052593099</v>
      </c>
      <c r="T29">
        <v>0.0281050917605936</v>
      </c>
      <c r="U29">
        <v>0.080320339028806</v>
      </c>
      <c r="V29">
        <v>0.022647256632013</v>
      </c>
      <c r="W29">
        <v>0.0247176027321828</v>
      </c>
      <c r="X29">
        <v>0.00508954272193073</v>
      </c>
      <c r="Y29">
        <v>0.0213148669732116</v>
      </c>
      <c r="Z29">
        <v>0.0140362755879291</v>
      </c>
      <c r="AA29">
        <v>0.02005081698723</v>
      </c>
      <c r="AB29">
        <v>0.999999999999884</v>
      </c>
      <c r="AC29">
        <v>0.00123686133281714</v>
      </c>
      <c r="AD29">
        <v>0.0192595755232575</v>
      </c>
      <c r="AE29">
        <v>0.00692584783857465</v>
      </c>
      <c r="AF29">
        <v>0.0198168111886081</v>
      </c>
      <c r="AG29">
        <v>0.00498328265219365</v>
      </c>
      <c r="AH29">
        <v>0.0180891289432723</v>
      </c>
      <c r="AI29">
        <v>0.0185901855934243</v>
      </c>
      <c r="AJ29">
        <v>0.00714049605331272</v>
      </c>
      <c r="AK29">
        <v>0.0131701754715528</v>
      </c>
      <c r="AL29">
        <v>0.0131701754715528</v>
      </c>
      <c r="AM29">
        <v>0.0171293573681715</v>
      </c>
      <c r="AN29">
        <v>0.0197320150808376</v>
      </c>
      <c r="AO29">
        <v>0.00293207080809255</v>
      </c>
      <c r="AP29">
        <v>0.0162371694972478</v>
      </c>
      <c r="AQ29">
        <v>0.0205595491789073</v>
      </c>
      <c r="AR29">
        <v>0.0107044370384546</v>
      </c>
      <c r="AS29">
        <v>0.0100178032430213</v>
      </c>
      <c r="AT29">
        <v>0.0108911510659515</v>
      </c>
      <c r="AU29">
        <v>0.0125284465539997</v>
      </c>
      <c r="AV29">
        <v>0.0132606672101729</v>
      </c>
      <c r="AW29">
        <v>0.0113697992548658</v>
      </c>
      <c r="AX29">
        <v>0.00367537142488187</v>
      </c>
      <c r="AY29">
        <v>0.0102664616399264</v>
      </c>
      <c r="AZ29">
        <v>0.012557542325163</v>
      </c>
      <c r="BA29">
        <v>0.00271945026641077</v>
      </c>
      <c r="BB29">
        <v>0.0131919949100868</v>
      </c>
    </row>
    <row r="30" spans="1:54">
      <c r="A30">
        <v>0.0955514915413996</v>
      </c>
      <c r="B30">
        <v>0.0955514915413996</v>
      </c>
      <c r="C30">
        <v>0.0493755921311355</v>
      </c>
      <c r="D30">
        <v>0.0384238680991386</v>
      </c>
      <c r="E30">
        <v>0.0427158135042202</v>
      </c>
      <c r="F30">
        <v>0.145993992082157</v>
      </c>
      <c r="G30">
        <v>0.0385287337772588</v>
      </c>
      <c r="H30">
        <v>0.0837919630062609</v>
      </c>
      <c r="I30">
        <v>0.0356301374648806</v>
      </c>
      <c r="J30">
        <v>0.0334902448719376</v>
      </c>
      <c r="K30">
        <v>0.105059854950186</v>
      </c>
      <c r="L30">
        <v>0.00643578449150013</v>
      </c>
      <c r="M30">
        <v>0.0246917419990298</v>
      </c>
      <c r="N30">
        <v>0.0221312045881809</v>
      </c>
      <c r="O30">
        <v>0.00637914015653967</v>
      </c>
      <c r="P30">
        <v>0.0337059066939988</v>
      </c>
      <c r="Q30">
        <v>0.0299921142203252</v>
      </c>
      <c r="R30">
        <v>0.0284973701241858</v>
      </c>
      <c r="S30">
        <v>0.0153949263938671</v>
      </c>
      <c r="T30">
        <v>0.0206157745009077</v>
      </c>
      <c r="U30">
        <v>0.0219561918949437</v>
      </c>
      <c r="V30">
        <v>0.0248854140903653</v>
      </c>
      <c r="W30">
        <v>0.016951178213764</v>
      </c>
      <c r="X30">
        <v>0.0224517700559318</v>
      </c>
      <c r="Y30">
        <v>0.0206998627085492</v>
      </c>
      <c r="Z30">
        <v>0.0177772679539905</v>
      </c>
      <c r="AA30">
        <v>0.004453955313345</v>
      </c>
      <c r="AB30">
        <v>0.00123686133281714</v>
      </c>
      <c r="AC30">
        <v>1</v>
      </c>
      <c r="AD30">
        <v>0.00181610577385265</v>
      </c>
      <c r="AE30">
        <v>0.0177748662363583</v>
      </c>
      <c r="AF30">
        <v>0.00206187862083667</v>
      </c>
      <c r="AG30">
        <v>0.00355682661503162</v>
      </c>
      <c r="AH30">
        <v>0.0102084965795859</v>
      </c>
      <c r="AI30">
        <v>0.0189264631359818</v>
      </c>
      <c r="AJ30">
        <v>0.0116375980452651</v>
      </c>
      <c r="AK30">
        <v>0.0110554720862053</v>
      </c>
      <c r="AL30">
        <v>0.0110554720862053</v>
      </c>
      <c r="AM30">
        <v>0.0161989085270297</v>
      </c>
      <c r="AN30">
        <v>0.0181854476324707</v>
      </c>
      <c r="AO30">
        <v>0.0119092143148496</v>
      </c>
      <c r="AP30">
        <v>0.0123867135192375</v>
      </c>
      <c r="AQ30">
        <v>0.0150854284803404</v>
      </c>
      <c r="AR30">
        <v>0.0148004402264502</v>
      </c>
      <c r="AS30">
        <v>0.0155429881167144</v>
      </c>
      <c r="AT30">
        <v>0.00602294076495093</v>
      </c>
      <c r="AU30">
        <v>0.00976297908917021</v>
      </c>
      <c r="AV30">
        <v>0.0221469259407076</v>
      </c>
      <c r="AW30">
        <v>0.0115157457408646</v>
      </c>
      <c r="AX30">
        <v>0.00944706698837725</v>
      </c>
      <c r="AY30">
        <v>0.0121421524721497</v>
      </c>
      <c r="AZ30">
        <v>0.00992487010217466</v>
      </c>
      <c r="BA30">
        <v>0.00881677790630324</v>
      </c>
      <c r="BB30">
        <v>0.00901761017378594</v>
      </c>
    </row>
    <row r="31" spans="1:54">
      <c r="A31">
        <v>0.0826995081731996</v>
      </c>
      <c r="B31">
        <v>0.0826995081731996</v>
      </c>
      <c r="C31">
        <v>0.00737246417059402</v>
      </c>
      <c r="D31">
        <v>0.0377205126557784</v>
      </c>
      <c r="E31">
        <v>0.00394925991098163</v>
      </c>
      <c r="F31">
        <v>0.0127228387447615</v>
      </c>
      <c r="G31">
        <v>0.0364283211333107</v>
      </c>
      <c r="H31">
        <v>0.0327799427103385</v>
      </c>
      <c r="I31">
        <v>0.034569855315979</v>
      </c>
      <c r="J31">
        <v>0.0285831207750943</v>
      </c>
      <c r="K31">
        <v>0.0330611146991093</v>
      </c>
      <c r="L31">
        <v>0.0197258199401066</v>
      </c>
      <c r="M31">
        <v>0.0607503857652361</v>
      </c>
      <c r="N31">
        <v>0.0330468015948368</v>
      </c>
      <c r="O31">
        <v>0.00594754478287315</v>
      </c>
      <c r="P31">
        <v>0.0332572852796212</v>
      </c>
      <c r="Q31">
        <v>0.0313509943992394</v>
      </c>
      <c r="R31">
        <v>0.0119617011248817</v>
      </c>
      <c r="S31">
        <v>0.0146476382990155</v>
      </c>
      <c r="T31">
        <v>0.0173182152434007</v>
      </c>
      <c r="U31">
        <v>0.0214991078158744</v>
      </c>
      <c r="V31">
        <v>0.0158108842833576</v>
      </c>
      <c r="W31">
        <v>0.0256449753424864</v>
      </c>
      <c r="X31">
        <v>0.0244820959414586</v>
      </c>
      <c r="Y31">
        <v>0.0152653260834544</v>
      </c>
      <c r="Z31">
        <v>0.0218620885071934</v>
      </c>
      <c r="AA31">
        <v>0.0112359118708229</v>
      </c>
      <c r="AB31">
        <v>0.0192595755232575</v>
      </c>
      <c r="AC31">
        <v>0.00181610577385265</v>
      </c>
      <c r="AD31">
        <v>0.999999999999822</v>
      </c>
      <c r="AE31">
        <v>0.0184783586595407</v>
      </c>
      <c r="AF31">
        <v>0.474706386209973</v>
      </c>
      <c r="AG31">
        <v>0.0733628646546775</v>
      </c>
      <c r="AH31">
        <v>0.015932160172579</v>
      </c>
      <c r="AI31">
        <v>0.0165538482301997</v>
      </c>
      <c r="AJ31">
        <v>0.0175235943208844</v>
      </c>
      <c r="AK31">
        <v>0.00540930875808357</v>
      </c>
      <c r="AL31">
        <v>0.00540930875808357</v>
      </c>
      <c r="AM31">
        <v>0.0180601989515158</v>
      </c>
      <c r="AN31">
        <v>0.0179434015925277</v>
      </c>
      <c r="AO31">
        <v>0.0128043157927223</v>
      </c>
      <c r="AP31">
        <v>0.0121272801181428</v>
      </c>
      <c r="AQ31">
        <v>0.00427601600887839</v>
      </c>
      <c r="AR31">
        <v>0.014571949030517</v>
      </c>
      <c r="AS31">
        <v>0.00283798499774267</v>
      </c>
      <c r="AT31">
        <v>0.152896371099033</v>
      </c>
      <c r="AU31">
        <v>0.0113983866047793</v>
      </c>
      <c r="AV31">
        <v>0.0354141303044151</v>
      </c>
      <c r="AW31">
        <v>0.0113238299526062</v>
      </c>
      <c r="AX31">
        <v>0.0092410928536827</v>
      </c>
      <c r="AY31">
        <v>0.00561016637150662</v>
      </c>
      <c r="AZ31">
        <v>0.0114192607309724</v>
      </c>
      <c r="BA31">
        <v>0.00700446748481642</v>
      </c>
      <c r="BB31">
        <v>0.0024529362876521</v>
      </c>
    </row>
    <row r="32" spans="1:54">
      <c r="A32">
        <v>0.0919449633909632</v>
      </c>
      <c r="B32">
        <v>0.0919449633909632</v>
      </c>
      <c r="C32">
        <v>0.034890193255068</v>
      </c>
      <c r="D32">
        <v>0.0316263708142674</v>
      </c>
      <c r="E32">
        <v>0.0333717767581949</v>
      </c>
      <c r="F32">
        <v>0.0395943411344604</v>
      </c>
      <c r="G32">
        <v>0.0147926540254798</v>
      </c>
      <c r="H32">
        <v>0.0394608394465897</v>
      </c>
      <c r="I32">
        <v>0.0166038352572912</v>
      </c>
      <c r="J32">
        <v>0.0258598339609637</v>
      </c>
      <c r="K32">
        <v>0.0349861814670376</v>
      </c>
      <c r="L32">
        <v>0.0339556683434466</v>
      </c>
      <c r="M32">
        <v>0.033756244127365</v>
      </c>
      <c r="N32">
        <v>0.0274799967217411</v>
      </c>
      <c r="O32">
        <v>0.027450762085369</v>
      </c>
      <c r="P32">
        <v>0.00624400842148082</v>
      </c>
      <c r="Q32">
        <v>0.00677104301330241</v>
      </c>
      <c r="R32">
        <v>0.0239403831890951</v>
      </c>
      <c r="S32">
        <v>0.0261174453245836</v>
      </c>
      <c r="T32">
        <v>0.0157144228623999</v>
      </c>
      <c r="U32">
        <v>0.0594850412108232</v>
      </c>
      <c r="V32">
        <v>0.023988746906566</v>
      </c>
      <c r="W32">
        <v>0.0203722536860317</v>
      </c>
      <c r="X32">
        <v>0.21083376444122</v>
      </c>
      <c r="Y32">
        <v>0.00501598537072393</v>
      </c>
      <c r="Z32">
        <v>0.0630293064207222</v>
      </c>
      <c r="AA32">
        <v>0.0198383313813401</v>
      </c>
      <c r="AB32">
        <v>0.00692584783857465</v>
      </c>
      <c r="AC32">
        <v>0.0177748662363583</v>
      </c>
      <c r="AD32">
        <v>0.0184783586595407</v>
      </c>
      <c r="AE32">
        <v>0.99999999999975</v>
      </c>
      <c r="AF32">
        <v>0.0184344747785017</v>
      </c>
      <c r="AG32">
        <v>0.0108143477962966</v>
      </c>
      <c r="AH32">
        <v>0.00120009530451564</v>
      </c>
      <c r="AI32">
        <v>0.051655738686999</v>
      </c>
      <c r="AJ32">
        <v>0.018134362324629</v>
      </c>
      <c r="AK32">
        <v>0.0166415237479786</v>
      </c>
      <c r="AL32">
        <v>0.0166415237479786</v>
      </c>
      <c r="AM32">
        <v>0.0205142947607177</v>
      </c>
      <c r="AN32">
        <v>0.0175301925478848</v>
      </c>
      <c r="AO32">
        <v>0.0357378817810663</v>
      </c>
      <c r="AP32">
        <v>0.0116813507826985</v>
      </c>
      <c r="AQ32">
        <v>0.0144569632551568</v>
      </c>
      <c r="AR32">
        <v>0.0154233689741354</v>
      </c>
      <c r="AS32">
        <v>0.0016328025563702</v>
      </c>
      <c r="AT32">
        <v>0.00441205270965628</v>
      </c>
      <c r="AU32">
        <v>0.0119669611636363</v>
      </c>
      <c r="AV32">
        <v>0.00854438845347803</v>
      </c>
      <c r="AW32">
        <v>0.00947068156778415</v>
      </c>
      <c r="AX32">
        <v>0.0623234239307801</v>
      </c>
      <c r="AY32">
        <v>0.00681859863196846</v>
      </c>
      <c r="AZ32">
        <v>0.00603343724664211</v>
      </c>
      <c r="BA32">
        <v>0.00827021521697975</v>
      </c>
      <c r="BB32">
        <v>0.0117199490228001</v>
      </c>
    </row>
    <row r="33" spans="1:54">
      <c r="A33">
        <v>0.0409980756742062</v>
      </c>
      <c r="B33">
        <v>0.0409980756742062</v>
      </c>
      <c r="C33">
        <v>0.0268479936899689</v>
      </c>
      <c r="D33">
        <v>0.0388225920579651</v>
      </c>
      <c r="E33">
        <v>0.013568015444556</v>
      </c>
      <c r="F33">
        <v>0.00352709051572401</v>
      </c>
      <c r="G33">
        <v>0.0324898062877265</v>
      </c>
      <c r="H33">
        <v>0.035034168930646</v>
      </c>
      <c r="I33">
        <v>0.0296159951203215</v>
      </c>
      <c r="J33">
        <v>0.0324331478253561</v>
      </c>
      <c r="K33">
        <v>0.0303607703764293</v>
      </c>
      <c r="L33">
        <v>0.0146282302895932</v>
      </c>
      <c r="M33">
        <v>0.0469115325898784</v>
      </c>
      <c r="N33">
        <v>0.0329304688404961</v>
      </c>
      <c r="O33">
        <v>0.0136351878803588</v>
      </c>
      <c r="P33">
        <v>0.0314887284310914</v>
      </c>
      <c r="Q33">
        <v>0.0295524848951385</v>
      </c>
      <c r="R33">
        <v>0.00449707939660693</v>
      </c>
      <c r="S33">
        <v>0.0200167204044824</v>
      </c>
      <c r="T33">
        <v>0.0204680312110097</v>
      </c>
      <c r="U33">
        <v>0.0233975094929136</v>
      </c>
      <c r="V33">
        <v>0.0173839163537564</v>
      </c>
      <c r="W33">
        <v>0.0242812261251042</v>
      </c>
      <c r="X33">
        <v>0.0231801863574504</v>
      </c>
      <c r="Y33">
        <v>0.0181080178782507</v>
      </c>
      <c r="Z33">
        <v>0.0206995057519419</v>
      </c>
      <c r="AA33">
        <v>0.00187978816914849</v>
      </c>
      <c r="AB33">
        <v>0.0198168111886081</v>
      </c>
      <c r="AC33">
        <v>0.00206187862083667</v>
      </c>
      <c r="AD33">
        <v>0.474706386209973</v>
      </c>
      <c r="AE33">
        <v>0.0184344747785017</v>
      </c>
      <c r="AF33">
        <v>0.999999999999844</v>
      </c>
      <c r="AG33">
        <v>0.0542635681303047</v>
      </c>
      <c r="AH33">
        <v>0.0147581208275696</v>
      </c>
      <c r="AI33">
        <v>0.0154516538989795</v>
      </c>
      <c r="AJ33">
        <v>0.0175747318419585</v>
      </c>
      <c r="AK33">
        <v>0.00599358201099108</v>
      </c>
      <c r="AL33">
        <v>0.00599358201099108</v>
      </c>
      <c r="AM33">
        <v>0.0159761071001276</v>
      </c>
      <c r="AN33">
        <v>0.0169892068798332</v>
      </c>
      <c r="AO33">
        <v>0.011745339017026</v>
      </c>
      <c r="AP33">
        <v>0.0149360170368552</v>
      </c>
      <c r="AQ33">
        <v>0.00889478111276934</v>
      </c>
      <c r="AR33">
        <v>0.0136667892462327</v>
      </c>
      <c r="AS33">
        <v>0.0118858926216669</v>
      </c>
      <c r="AT33">
        <v>0.111648256744052</v>
      </c>
      <c r="AU33">
        <v>0.00268853860335811</v>
      </c>
      <c r="AV33">
        <v>0.0252768835829598</v>
      </c>
      <c r="AW33">
        <v>0.0121328912030378</v>
      </c>
      <c r="AX33">
        <v>0.00841789062208803</v>
      </c>
      <c r="AY33">
        <v>0.00295024542674165</v>
      </c>
      <c r="AZ33">
        <v>0.00729201630664255</v>
      </c>
      <c r="BA33">
        <v>0.00611372515867123</v>
      </c>
      <c r="BB33">
        <v>0.00297587451397278</v>
      </c>
    </row>
    <row r="34" spans="1:54">
      <c r="A34">
        <v>0.0813962064501721</v>
      </c>
      <c r="B34">
        <v>0.0813962064501721</v>
      </c>
      <c r="C34">
        <v>0.00493315388483716</v>
      </c>
      <c r="D34">
        <v>0.00126436954299851</v>
      </c>
      <c r="E34">
        <v>0.0275968004699402</v>
      </c>
      <c r="F34">
        <v>0.00869658087592752</v>
      </c>
      <c r="G34">
        <v>0.0303394519448888</v>
      </c>
      <c r="H34">
        <v>0.025343503082353</v>
      </c>
      <c r="I34">
        <v>0.0249938243830865</v>
      </c>
      <c r="J34">
        <v>0.0105335110737026</v>
      </c>
      <c r="K34">
        <v>0.0304945228725279</v>
      </c>
      <c r="L34">
        <v>0.0245023968852799</v>
      </c>
      <c r="M34">
        <v>0.00877858600072785</v>
      </c>
      <c r="N34">
        <v>0.0282258946501112</v>
      </c>
      <c r="O34">
        <v>0.00877427506832615</v>
      </c>
      <c r="P34">
        <v>0.0266259942186159</v>
      </c>
      <c r="Q34">
        <v>0.0245983244316374</v>
      </c>
      <c r="R34">
        <v>0.000404347873001042</v>
      </c>
      <c r="S34">
        <v>0.028760424099371</v>
      </c>
      <c r="T34">
        <v>0.0453627684272147</v>
      </c>
      <c r="U34">
        <v>0.0200352490507904</v>
      </c>
      <c r="V34">
        <v>0.0187337625979425</v>
      </c>
      <c r="W34">
        <v>0.0126007677166783</v>
      </c>
      <c r="X34">
        <v>0.0110055617969223</v>
      </c>
      <c r="Y34">
        <v>0.00423139034511656</v>
      </c>
      <c r="Z34">
        <v>0.00319993111013532</v>
      </c>
      <c r="AA34">
        <v>0.0140593878393478</v>
      </c>
      <c r="AB34">
        <v>0.00498328265219365</v>
      </c>
      <c r="AC34">
        <v>0.00355682661503162</v>
      </c>
      <c r="AD34">
        <v>0.0733628646546775</v>
      </c>
      <c r="AE34">
        <v>0.0108143477962966</v>
      </c>
      <c r="AF34">
        <v>0.0542635681303047</v>
      </c>
      <c r="AG34">
        <v>0.99999999999976</v>
      </c>
      <c r="AH34">
        <v>0.0179973771631438</v>
      </c>
      <c r="AI34">
        <v>0.0130091867555869</v>
      </c>
      <c r="AJ34">
        <v>0.0118301133238123</v>
      </c>
      <c r="AK34">
        <v>0.0147118382954816</v>
      </c>
      <c r="AL34">
        <v>0.0147118382954816</v>
      </c>
      <c r="AM34">
        <v>0.0100754871606539</v>
      </c>
      <c r="AN34">
        <v>0.0167867937434586</v>
      </c>
      <c r="AO34">
        <v>0.0140247541243502</v>
      </c>
      <c r="AP34">
        <v>0.00697920577333179</v>
      </c>
      <c r="AQ34">
        <v>0.0130323020641712</v>
      </c>
      <c r="AR34">
        <v>0.0134738000140403</v>
      </c>
      <c r="AS34">
        <v>0.0149711293106643</v>
      </c>
      <c r="AT34">
        <v>0.070800013786695</v>
      </c>
      <c r="AU34">
        <v>0.00241412651954106</v>
      </c>
      <c r="AV34">
        <v>0.00621937132513511</v>
      </c>
      <c r="AW34">
        <v>0.0119883372765909</v>
      </c>
      <c r="AX34">
        <v>0.0148587925553844</v>
      </c>
      <c r="AY34">
        <v>0.00781194509003499</v>
      </c>
      <c r="AZ34">
        <v>0.00534109912433258</v>
      </c>
      <c r="BA34">
        <v>0.201985259450189</v>
      </c>
      <c r="BB34">
        <v>0.00952695562741209</v>
      </c>
    </row>
    <row r="35" spans="1:54">
      <c r="A35">
        <v>0.0816680581384582</v>
      </c>
      <c r="B35">
        <v>0.0816680581384582</v>
      </c>
      <c r="C35">
        <v>0.0328762095403668</v>
      </c>
      <c r="D35">
        <v>0.0860186563446464</v>
      </c>
      <c r="E35">
        <v>0.0339592922298016</v>
      </c>
      <c r="F35">
        <v>0.0249651554041212</v>
      </c>
      <c r="G35">
        <v>0.00111429786634731</v>
      </c>
      <c r="H35">
        <v>0.0299604245685794</v>
      </c>
      <c r="I35">
        <v>0.00577466023690175</v>
      </c>
      <c r="J35">
        <v>0.00323324327927183</v>
      </c>
      <c r="K35">
        <v>0.027096642203169</v>
      </c>
      <c r="L35">
        <v>0.00082629136945529</v>
      </c>
      <c r="M35">
        <v>0.0304320956468761</v>
      </c>
      <c r="N35">
        <v>0.00769416805224239</v>
      </c>
      <c r="O35">
        <v>0.028155752659173</v>
      </c>
      <c r="P35">
        <v>0.0247434818706741</v>
      </c>
      <c r="Q35">
        <v>0.0156197141924702</v>
      </c>
      <c r="R35">
        <v>0.0670150899127008</v>
      </c>
      <c r="S35">
        <v>0.0132650252943089</v>
      </c>
      <c r="T35">
        <v>4.5264623513961e-5</v>
      </c>
      <c r="U35">
        <v>0.0213488620402773</v>
      </c>
      <c r="V35">
        <v>0.0217197113184243</v>
      </c>
      <c r="W35">
        <v>0.154716552140766</v>
      </c>
      <c r="X35">
        <v>0.00508485111405326</v>
      </c>
      <c r="Y35">
        <v>0.0155875435018669</v>
      </c>
      <c r="Z35">
        <v>0.00893596392821545</v>
      </c>
      <c r="AA35">
        <v>0.00878751396139068</v>
      </c>
      <c r="AB35">
        <v>0.0180891289432723</v>
      </c>
      <c r="AC35">
        <v>0.0102084965795859</v>
      </c>
      <c r="AD35">
        <v>0.015932160172579</v>
      </c>
      <c r="AE35">
        <v>0.00120009530451564</v>
      </c>
      <c r="AF35">
        <v>0.0147581208275696</v>
      </c>
      <c r="AG35">
        <v>0.0179973771631438</v>
      </c>
      <c r="AH35">
        <v>1</v>
      </c>
      <c r="AI35">
        <v>0.0679476875865162</v>
      </c>
      <c r="AJ35">
        <v>0.0122380088157908</v>
      </c>
      <c r="AK35">
        <v>0.012832163617571</v>
      </c>
      <c r="AL35">
        <v>0.012832163617571</v>
      </c>
      <c r="AM35">
        <v>0.0104969034075066</v>
      </c>
      <c r="AN35">
        <v>0.0170895768406705</v>
      </c>
      <c r="AO35">
        <v>0.0106257439362993</v>
      </c>
      <c r="AP35">
        <v>0.000267357096863257</v>
      </c>
      <c r="AQ35">
        <v>0.0102733191907186</v>
      </c>
      <c r="AR35">
        <v>0.00612222491571326</v>
      </c>
      <c r="AS35">
        <v>0.00805698690479432</v>
      </c>
      <c r="AT35">
        <v>0.00833540084476312</v>
      </c>
      <c r="AU35">
        <v>0.011594899084787</v>
      </c>
      <c r="AV35">
        <v>0.00982637718191895</v>
      </c>
      <c r="AW35">
        <v>0.000292464037331423</v>
      </c>
      <c r="AX35">
        <v>0.00526188293074866</v>
      </c>
      <c r="AY35">
        <v>0.00974132870571952</v>
      </c>
      <c r="AZ35">
        <v>0.0556249726419391</v>
      </c>
      <c r="BA35">
        <v>0.00620881970301123</v>
      </c>
      <c r="BB35">
        <v>0.0114253719031768</v>
      </c>
    </row>
    <row r="36" spans="1:54">
      <c r="A36">
        <v>0.08712833770821</v>
      </c>
      <c r="B36">
        <v>0.08712833770821</v>
      </c>
      <c r="C36">
        <v>0.00283022598282657</v>
      </c>
      <c r="D36">
        <v>0.0808149097807223</v>
      </c>
      <c r="E36">
        <v>0.028527659672273</v>
      </c>
      <c r="F36">
        <v>0.0289689522022984</v>
      </c>
      <c r="G36">
        <v>0.0352047013235293</v>
      </c>
      <c r="H36">
        <v>0.0339544362773573</v>
      </c>
      <c r="I36">
        <v>0.0332731428258994</v>
      </c>
      <c r="J36">
        <v>0.0261353782264338</v>
      </c>
      <c r="K36">
        <v>0.0316383330733192</v>
      </c>
      <c r="L36">
        <v>0.0281603908814923</v>
      </c>
      <c r="M36">
        <v>0.0229172986650793</v>
      </c>
      <c r="N36">
        <v>0.0214018185948452</v>
      </c>
      <c r="O36">
        <v>0.111156312284715</v>
      </c>
      <c r="P36">
        <v>0.0143933579734997</v>
      </c>
      <c r="Q36">
        <v>0.0271736062397807</v>
      </c>
      <c r="R36">
        <v>0.115188729576551</v>
      </c>
      <c r="S36">
        <v>0.00544940377169523</v>
      </c>
      <c r="T36">
        <v>0.0191104965391558</v>
      </c>
      <c r="U36">
        <v>0.0245249172781636</v>
      </c>
      <c r="V36">
        <v>0.0204007961732091</v>
      </c>
      <c r="W36">
        <v>0.0190783398862635</v>
      </c>
      <c r="X36">
        <v>0.0050120454336518</v>
      </c>
      <c r="Y36">
        <v>0.0132501377994199</v>
      </c>
      <c r="Z36">
        <v>0.00324770863835632</v>
      </c>
      <c r="AA36">
        <v>0.0150039482561995</v>
      </c>
      <c r="AB36">
        <v>0.0185901855934243</v>
      </c>
      <c r="AC36">
        <v>0.0189264631359818</v>
      </c>
      <c r="AD36">
        <v>0.0165538482301997</v>
      </c>
      <c r="AE36">
        <v>0.051655738686999</v>
      </c>
      <c r="AF36">
        <v>0.0154516538989795</v>
      </c>
      <c r="AG36">
        <v>0.0130091867555869</v>
      </c>
      <c r="AH36">
        <v>0.0679476875865162</v>
      </c>
      <c r="AI36">
        <v>0.999999999999623</v>
      </c>
      <c r="AJ36">
        <v>0.0129132855242799</v>
      </c>
      <c r="AK36">
        <v>0.0146907033818033</v>
      </c>
      <c r="AL36">
        <v>0.0146907033818033</v>
      </c>
      <c r="AM36">
        <v>0.0157394533885815</v>
      </c>
      <c r="AN36">
        <v>0.0167682797958324</v>
      </c>
      <c r="AO36">
        <v>0.0102422169607698</v>
      </c>
      <c r="AP36">
        <v>0.0147417895656214</v>
      </c>
      <c r="AQ36">
        <v>0.0137219523847885</v>
      </c>
      <c r="AR36">
        <v>0.0134561297527402</v>
      </c>
      <c r="AS36">
        <v>0.00499312053353541</v>
      </c>
      <c r="AT36">
        <v>0.00952960008858264</v>
      </c>
      <c r="AU36">
        <v>0.0113223955206318</v>
      </c>
      <c r="AV36">
        <v>0.0028232703293666</v>
      </c>
      <c r="AW36">
        <v>0.0119751154873763</v>
      </c>
      <c r="AX36">
        <v>0.0099444845929393</v>
      </c>
      <c r="AY36">
        <v>0.0111959306194435</v>
      </c>
      <c r="AZ36">
        <v>2.2842474044844e-5</v>
      </c>
      <c r="BA36">
        <v>0.00762323460136825</v>
      </c>
      <c r="BB36">
        <v>0.0112105662199881</v>
      </c>
    </row>
    <row r="37" spans="1:54">
      <c r="A37">
        <v>0.0862022098646445</v>
      </c>
      <c r="B37">
        <v>0.0862022098646445</v>
      </c>
      <c r="C37">
        <v>0.0517264146965287</v>
      </c>
      <c r="D37">
        <v>0.0341007320757278</v>
      </c>
      <c r="E37">
        <v>0.0417869580015372</v>
      </c>
      <c r="F37">
        <v>0.00888986441491558</v>
      </c>
      <c r="G37">
        <v>0.0372646428265433</v>
      </c>
      <c r="H37">
        <v>0.0433400781725081</v>
      </c>
      <c r="I37">
        <v>0.0337554597883959</v>
      </c>
      <c r="J37">
        <v>0.192295474344108</v>
      </c>
      <c r="K37">
        <v>0.0463589395001544</v>
      </c>
      <c r="L37">
        <v>0.0555332418054258</v>
      </c>
      <c r="M37">
        <v>0.0234698430336807</v>
      </c>
      <c r="N37">
        <v>0.0293009934546087</v>
      </c>
      <c r="O37">
        <v>0.0306455501061478</v>
      </c>
      <c r="P37">
        <v>0.0206748246263794</v>
      </c>
      <c r="Q37">
        <v>0.0257502620460677</v>
      </c>
      <c r="R37">
        <v>0.00870560968948469</v>
      </c>
      <c r="S37">
        <v>0.0117385544159044</v>
      </c>
      <c r="T37">
        <v>0.0237203768336341</v>
      </c>
      <c r="U37">
        <v>0.0251902230962456</v>
      </c>
      <c r="V37">
        <v>0.00862341776640979</v>
      </c>
      <c r="W37">
        <v>0.0145197549723599</v>
      </c>
      <c r="X37">
        <v>0.0210957497243375</v>
      </c>
      <c r="Y37">
        <v>0.0132077330496651</v>
      </c>
      <c r="Z37">
        <v>0.00434184740282694</v>
      </c>
      <c r="AA37">
        <v>0.0139465201547868</v>
      </c>
      <c r="AB37">
        <v>0.00714049605331272</v>
      </c>
      <c r="AC37">
        <v>0.0116375980452651</v>
      </c>
      <c r="AD37">
        <v>0.0175235943208844</v>
      </c>
      <c r="AE37">
        <v>0.018134362324629</v>
      </c>
      <c r="AF37">
        <v>0.0175747318419585</v>
      </c>
      <c r="AG37">
        <v>0.0118301133238123</v>
      </c>
      <c r="AH37">
        <v>0.0122380088157908</v>
      </c>
      <c r="AI37">
        <v>0.0129132855242799</v>
      </c>
      <c r="AJ37">
        <v>1</v>
      </c>
      <c r="AK37">
        <v>0.016900114689753</v>
      </c>
      <c r="AL37">
        <v>0.016900114689753</v>
      </c>
      <c r="AM37">
        <v>0.0168214092904551</v>
      </c>
      <c r="AN37">
        <v>0.0167126233249819</v>
      </c>
      <c r="AO37">
        <v>0.0152106962307761</v>
      </c>
      <c r="AP37">
        <v>0.00948472484510192</v>
      </c>
      <c r="AQ37">
        <v>0.0136680662279811</v>
      </c>
      <c r="AR37">
        <v>0.0126183394401762</v>
      </c>
      <c r="AS37">
        <v>0.0142841744118249</v>
      </c>
      <c r="AT37">
        <v>0.0110006066636081</v>
      </c>
      <c r="AU37">
        <v>0.0127687920410804</v>
      </c>
      <c r="AV37">
        <v>0.00445326570242709</v>
      </c>
      <c r="AW37">
        <v>0.0119353682578352</v>
      </c>
      <c r="AX37">
        <v>0.0114897209199894</v>
      </c>
      <c r="AY37">
        <v>0.0111587696229816</v>
      </c>
      <c r="AZ37">
        <v>0.00884787994265613</v>
      </c>
      <c r="BA37">
        <v>0.00239865701210125</v>
      </c>
      <c r="BB37">
        <v>0.00926573353710871</v>
      </c>
    </row>
    <row r="38" spans="1:54">
      <c r="A38">
        <v>0.0568274190444537</v>
      </c>
      <c r="B38">
        <v>0.0568274190444537</v>
      </c>
      <c r="C38">
        <v>0.0750839025597706</v>
      </c>
      <c r="D38">
        <v>0.018291474746187</v>
      </c>
      <c r="E38">
        <v>0.0924825385445229</v>
      </c>
      <c r="F38">
        <v>0.00988472934980536</v>
      </c>
      <c r="G38">
        <v>0.00843048845099971</v>
      </c>
      <c r="H38">
        <v>0.0228893244728458</v>
      </c>
      <c r="I38">
        <v>0.0220187736918304</v>
      </c>
      <c r="J38">
        <v>0.0309677992045832</v>
      </c>
      <c r="K38">
        <v>0.0288802567361934</v>
      </c>
      <c r="L38">
        <v>0.0202541323823259</v>
      </c>
      <c r="M38">
        <v>0.0137055062482848</v>
      </c>
      <c r="N38">
        <v>0.0196504718194091</v>
      </c>
      <c r="O38">
        <v>0.0179961076223838</v>
      </c>
      <c r="P38">
        <v>0.0283056168953138</v>
      </c>
      <c r="Q38">
        <v>0.0236255172046521</v>
      </c>
      <c r="R38">
        <v>0.00840952890144239</v>
      </c>
      <c r="S38">
        <v>0.0239606900186517</v>
      </c>
      <c r="T38">
        <v>0.015363359708729</v>
      </c>
      <c r="U38">
        <v>0.0207234883511158</v>
      </c>
      <c r="V38">
        <v>0.0145253068020177</v>
      </c>
      <c r="W38">
        <v>0.0200079942139406</v>
      </c>
      <c r="X38">
        <v>0.0222904003027511</v>
      </c>
      <c r="Y38">
        <v>0.0199251566874305</v>
      </c>
      <c r="Z38">
        <v>0.0199049421848839</v>
      </c>
      <c r="AA38">
        <v>0.12628134676468</v>
      </c>
      <c r="AB38">
        <v>0.0131701754715528</v>
      </c>
      <c r="AC38">
        <v>0.0110554720862053</v>
      </c>
      <c r="AD38">
        <v>0.00540930875808357</v>
      </c>
      <c r="AE38">
        <v>0.0166415237479786</v>
      </c>
      <c r="AF38">
        <v>0.00599358201099108</v>
      </c>
      <c r="AG38">
        <v>0.0147118382954816</v>
      </c>
      <c r="AH38">
        <v>0.012832163617571</v>
      </c>
      <c r="AI38">
        <v>0.0146907033818033</v>
      </c>
      <c r="AJ38">
        <v>0.016900114689753</v>
      </c>
      <c r="AK38">
        <v>0.999999999999981</v>
      </c>
      <c r="AL38">
        <v>0.999999999999981</v>
      </c>
      <c r="AM38">
        <v>0.0129424161461698</v>
      </c>
      <c r="AN38">
        <v>0.0163370654721254</v>
      </c>
      <c r="AO38">
        <v>0.0135821041657388</v>
      </c>
      <c r="AP38">
        <v>0.00160881888990955</v>
      </c>
      <c r="AQ38">
        <v>0.00937739150162987</v>
      </c>
      <c r="AR38">
        <v>0.00905375350890945</v>
      </c>
      <c r="AS38">
        <v>0.0079266181965429</v>
      </c>
      <c r="AT38">
        <v>0.0122416677192242</v>
      </c>
      <c r="AU38">
        <v>0.108142591053996</v>
      </c>
      <c r="AV38">
        <v>0.0109791315042652</v>
      </c>
      <c r="AW38">
        <v>0.00840399354095261</v>
      </c>
      <c r="AX38">
        <v>0.00784382339018645</v>
      </c>
      <c r="AY38">
        <v>0.0065253811387523</v>
      </c>
      <c r="AZ38">
        <v>0.00308565429310497</v>
      </c>
      <c r="BA38">
        <v>0.00686046441493243</v>
      </c>
      <c r="BB38">
        <v>0.0109222744697439</v>
      </c>
    </row>
    <row r="39" spans="1:54">
      <c r="A39">
        <v>0.0568274190444537</v>
      </c>
      <c r="B39">
        <v>0.0568274190444537</v>
      </c>
      <c r="C39">
        <v>0.0750839025597706</v>
      </c>
      <c r="D39">
        <v>0.018291474746187</v>
      </c>
      <c r="E39">
        <v>0.0924825385445229</v>
      </c>
      <c r="F39">
        <v>0.00988472934980536</v>
      </c>
      <c r="G39">
        <v>0.00843048845099971</v>
      </c>
      <c r="H39">
        <v>0.0228893244728458</v>
      </c>
      <c r="I39">
        <v>0.0220187736918304</v>
      </c>
      <c r="J39">
        <v>0.0309677992045832</v>
      </c>
      <c r="K39">
        <v>0.0288802567361934</v>
      </c>
      <c r="L39">
        <v>0.0202541323823259</v>
      </c>
      <c r="M39">
        <v>0.0137055062482848</v>
      </c>
      <c r="N39">
        <v>0.0196504718194091</v>
      </c>
      <c r="O39">
        <v>0.0179961076223838</v>
      </c>
      <c r="P39">
        <v>0.0283056168953138</v>
      </c>
      <c r="Q39">
        <v>0.0236255172046521</v>
      </c>
      <c r="R39">
        <v>0.00840952890144239</v>
      </c>
      <c r="S39">
        <v>0.0239606900186517</v>
      </c>
      <c r="T39">
        <v>0.015363359708729</v>
      </c>
      <c r="U39">
        <v>0.0207234883511158</v>
      </c>
      <c r="V39">
        <v>0.0145253068020177</v>
      </c>
      <c r="W39">
        <v>0.0200079942139406</v>
      </c>
      <c r="X39">
        <v>0.0222904003027511</v>
      </c>
      <c r="Y39">
        <v>0.0199251566874305</v>
      </c>
      <c r="Z39">
        <v>0.0199049421848839</v>
      </c>
      <c r="AA39">
        <v>0.12628134676468</v>
      </c>
      <c r="AB39">
        <v>0.0131701754715528</v>
      </c>
      <c r="AC39">
        <v>0.0110554720862053</v>
      </c>
      <c r="AD39">
        <v>0.00540930875808357</v>
      </c>
      <c r="AE39">
        <v>0.0166415237479786</v>
      </c>
      <c r="AF39">
        <v>0.00599358201099108</v>
      </c>
      <c r="AG39">
        <v>0.0147118382954816</v>
      </c>
      <c r="AH39">
        <v>0.012832163617571</v>
      </c>
      <c r="AI39">
        <v>0.0146907033818033</v>
      </c>
      <c r="AJ39">
        <v>0.016900114689753</v>
      </c>
      <c r="AK39">
        <v>0.999999999999981</v>
      </c>
      <c r="AL39">
        <v>0.999999999999981</v>
      </c>
      <c r="AM39">
        <v>0.0129424161461698</v>
      </c>
      <c r="AN39">
        <v>0.0163370654721254</v>
      </c>
      <c r="AO39">
        <v>0.0135821041657388</v>
      </c>
      <c r="AP39">
        <v>0.00160881888990955</v>
      </c>
      <c r="AQ39">
        <v>0.00937739150162987</v>
      </c>
      <c r="AR39">
        <v>0.00905375350890945</v>
      </c>
      <c r="AS39">
        <v>0.0079266181965429</v>
      </c>
      <c r="AT39">
        <v>0.0122416677192242</v>
      </c>
      <c r="AU39">
        <v>0.108142591053996</v>
      </c>
      <c r="AV39">
        <v>0.0109791315042652</v>
      </c>
      <c r="AW39">
        <v>0.00840399354095261</v>
      </c>
      <c r="AX39">
        <v>0.00784382339018645</v>
      </c>
      <c r="AY39">
        <v>0.0065253811387523</v>
      </c>
      <c r="AZ39">
        <v>0.00308565429310497</v>
      </c>
      <c r="BA39">
        <v>0.00686046441493243</v>
      </c>
      <c r="BB39">
        <v>0.0109222744697439</v>
      </c>
    </row>
    <row r="40" spans="1:54">
      <c r="A40">
        <v>0.0868403256371184</v>
      </c>
      <c r="B40">
        <v>0.0868403256371184</v>
      </c>
      <c r="C40">
        <v>0.0476662625996865</v>
      </c>
      <c r="D40">
        <v>0.0149441586153242</v>
      </c>
      <c r="E40">
        <v>0.0365681188951449</v>
      </c>
      <c r="F40">
        <v>0.0341993475599122</v>
      </c>
      <c r="G40">
        <v>0.0396758648112134</v>
      </c>
      <c r="H40">
        <v>0.035487929964153</v>
      </c>
      <c r="I40">
        <v>0.163820067424458</v>
      </c>
      <c r="J40">
        <v>0.0272099066053568</v>
      </c>
      <c r="K40">
        <v>0.0329797490179282</v>
      </c>
      <c r="L40">
        <v>0.0302258933594114</v>
      </c>
      <c r="M40">
        <v>0.0306732490371904</v>
      </c>
      <c r="N40">
        <v>0.0258014099861482</v>
      </c>
      <c r="O40">
        <v>0.0258124066195879</v>
      </c>
      <c r="P40">
        <v>0.0134943788349803</v>
      </c>
      <c r="Q40">
        <v>0.025480569883547</v>
      </c>
      <c r="R40">
        <v>0.0266675817033087</v>
      </c>
      <c r="S40">
        <v>0.0223499124150495</v>
      </c>
      <c r="T40">
        <v>0.0237330372387095</v>
      </c>
      <c r="U40">
        <v>0.170526628599975</v>
      </c>
      <c r="V40">
        <v>0.0213779075581909</v>
      </c>
      <c r="W40">
        <v>0.0207232058394425</v>
      </c>
      <c r="X40">
        <v>0.0724693239134128</v>
      </c>
      <c r="Y40">
        <v>0.020757215769323</v>
      </c>
      <c r="Z40">
        <v>0.00712848739834255</v>
      </c>
      <c r="AA40">
        <v>0.0192664516966008</v>
      </c>
      <c r="AB40">
        <v>0.0171293573681715</v>
      </c>
      <c r="AC40">
        <v>0.0161989085270297</v>
      </c>
      <c r="AD40">
        <v>0.0180601989515158</v>
      </c>
      <c r="AE40">
        <v>0.0205142947607177</v>
      </c>
      <c r="AF40">
        <v>0.0159761071001276</v>
      </c>
      <c r="AG40">
        <v>0.0100754871606539</v>
      </c>
      <c r="AH40">
        <v>0.0104969034075066</v>
      </c>
      <c r="AI40">
        <v>0.0157394533885815</v>
      </c>
      <c r="AJ40">
        <v>0.0168214092904551</v>
      </c>
      <c r="AK40">
        <v>0.0129424161461698</v>
      </c>
      <c r="AL40">
        <v>0.0129424161461698</v>
      </c>
      <c r="AM40">
        <v>1</v>
      </c>
      <c r="AN40">
        <v>0.0162609822451803</v>
      </c>
      <c r="AO40">
        <v>0.000711679899094677</v>
      </c>
      <c r="AP40">
        <v>0.00359992490672592</v>
      </c>
      <c r="AQ40">
        <v>0.0106003376100831</v>
      </c>
      <c r="AR40">
        <v>0.0116347129270953</v>
      </c>
      <c r="AS40">
        <v>0.0424484074600256</v>
      </c>
      <c r="AT40">
        <v>0.00970212630981907</v>
      </c>
      <c r="AU40">
        <v>0.00322090343351282</v>
      </c>
      <c r="AV40">
        <v>0.0109280006720282</v>
      </c>
      <c r="AW40">
        <v>0.00833488561051371</v>
      </c>
      <c r="AX40">
        <v>0.0111792232882283</v>
      </c>
      <c r="AY40">
        <v>0.0346748165988901</v>
      </c>
      <c r="AZ40">
        <v>0.00250418479303473</v>
      </c>
      <c r="BA40">
        <v>9.71526997192328e-5</v>
      </c>
      <c r="BB40">
        <v>0.0108714084259824</v>
      </c>
    </row>
    <row r="41" spans="1:54">
      <c r="A41">
        <v>0.0869080242025003</v>
      </c>
      <c r="B41">
        <v>0.0869080242025003</v>
      </c>
      <c r="C41">
        <v>0.052709064744713</v>
      </c>
      <c r="D41">
        <v>0.0406284690290819</v>
      </c>
      <c r="E41">
        <v>0.0403947713541844</v>
      </c>
      <c r="F41">
        <v>0.0391855139126906</v>
      </c>
      <c r="G41">
        <v>0.036023122968611</v>
      </c>
      <c r="H41">
        <v>0.0363670987682181</v>
      </c>
      <c r="I41">
        <v>0.0326308529100744</v>
      </c>
      <c r="J41">
        <v>0.0335663875361238</v>
      </c>
      <c r="K41">
        <v>0.0327664652331968</v>
      </c>
      <c r="L41">
        <v>0.0312935345954407</v>
      </c>
      <c r="M41">
        <v>0.0311097452928125</v>
      </c>
      <c r="N41">
        <v>0.0313151020792436</v>
      </c>
      <c r="O41">
        <v>0.0296245538982642</v>
      </c>
      <c r="P41">
        <v>0.539532960723094</v>
      </c>
      <c r="Q41">
        <v>0.0293306471225298</v>
      </c>
      <c r="R41">
        <v>0.0264951194219184</v>
      </c>
      <c r="S41">
        <v>0.0265936158840807</v>
      </c>
      <c r="T41">
        <v>0.0251210520512191</v>
      </c>
      <c r="U41">
        <v>0.0250823374999306</v>
      </c>
      <c r="V41">
        <v>0.0221080225436581</v>
      </c>
      <c r="W41">
        <v>0.0230901381453088</v>
      </c>
      <c r="X41">
        <v>0.0220431086333879</v>
      </c>
      <c r="Y41">
        <v>0.0206229764960841</v>
      </c>
      <c r="Z41">
        <v>0.0196841149985336</v>
      </c>
      <c r="AA41">
        <v>0.0191418533640314</v>
      </c>
      <c r="AB41">
        <v>0.0197320150808376</v>
      </c>
      <c r="AC41">
        <v>0.0181854476324707</v>
      </c>
      <c r="AD41">
        <v>0.0179434015925277</v>
      </c>
      <c r="AE41">
        <v>0.0175301925478848</v>
      </c>
      <c r="AF41">
        <v>0.0169892068798332</v>
      </c>
      <c r="AG41">
        <v>0.0167867937434586</v>
      </c>
      <c r="AH41">
        <v>0.0170895768406705</v>
      </c>
      <c r="AI41">
        <v>0.0167682797958324</v>
      </c>
      <c r="AJ41">
        <v>0.0167126233249819</v>
      </c>
      <c r="AK41">
        <v>0.0163370654721254</v>
      </c>
      <c r="AL41">
        <v>0.0163370654721254</v>
      </c>
      <c r="AM41">
        <v>0.0162609822451803</v>
      </c>
      <c r="AN41">
        <v>1</v>
      </c>
      <c r="AO41">
        <v>0.0147039321780148</v>
      </c>
      <c r="AP41">
        <v>0.0142033476787693</v>
      </c>
      <c r="AQ41">
        <v>0.0144503707255975</v>
      </c>
      <c r="AR41">
        <v>0.0142141725996539</v>
      </c>
      <c r="AS41">
        <v>0.0138082786339156</v>
      </c>
      <c r="AT41">
        <v>0.0121058575765188</v>
      </c>
      <c r="AU41">
        <v>0.0123433831902672</v>
      </c>
      <c r="AV41">
        <v>0.0108573280498197</v>
      </c>
      <c r="AW41">
        <v>0.0115377260001914</v>
      </c>
      <c r="AX41">
        <v>0.0111069259808117</v>
      </c>
      <c r="AY41">
        <v>0.0107870007550628</v>
      </c>
      <c r="AZ41">
        <v>0.0102816362376696</v>
      </c>
      <c r="BA41">
        <v>0.0106592760542261</v>
      </c>
      <c r="BB41">
        <v>0.0108011017922603</v>
      </c>
    </row>
    <row r="42" spans="1:54">
      <c r="A42">
        <v>0.0515103036200862</v>
      </c>
      <c r="B42">
        <v>0.0515103036200862</v>
      </c>
      <c r="C42">
        <v>0.0314327458073728</v>
      </c>
      <c r="D42">
        <v>0.0212685555096616</v>
      </c>
      <c r="E42">
        <v>0.0311278665353625</v>
      </c>
      <c r="F42">
        <v>0.0316185387791768</v>
      </c>
      <c r="G42">
        <v>0.0185210742934018</v>
      </c>
      <c r="H42">
        <v>0.0324836508323808</v>
      </c>
      <c r="I42">
        <v>0.0283472983335166</v>
      </c>
      <c r="J42">
        <v>0.0272544548355119</v>
      </c>
      <c r="K42">
        <v>0.0298218142973066</v>
      </c>
      <c r="L42">
        <v>0.0284812527311026</v>
      </c>
      <c r="M42">
        <v>0.0262002201671525</v>
      </c>
      <c r="N42">
        <v>0.0751716648206465</v>
      </c>
      <c r="O42">
        <v>0.123920334420611</v>
      </c>
      <c r="P42">
        <v>0.0141315715276465</v>
      </c>
      <c r="Q42">
        <v>0.0743031360224915</v>
      </c>
      <c r="R42">
        <v>0.0184128350196643</v>
      </c>
      <c r="S42">
        <v>0.0144633542308151</v>
      </c>
      <c r="T42">
        <v>0.0151649134287943</v>
      </c>
      <c r="U42">
        <v>0.0457011294535565</v>
      </c>
      <c r="V42">
        <v>0.0181937512588336</v>
      </c>
      <c r="W42">
        <v>0.0191646675346097</v>
      </c>
      <c r="X42">
        <v>0.00796367031744033</v>
      </c>
      <c r="Y42">
        <v>0.016711244853312</v>
      </c>
      <c r="Z42">
        <v>0.0125360326402984</v>
      </c>
      <c r="AA42">
        <v>0.0163167252933369</v>
      </c>
      <c r="AB42">
        <v>0.00293207080809255</v>
      </c>
      <c r="AC42">
        <v>0.0119092143148496</v>
      </c>
      <c r="AD42">
        <v>0.0128043157927223</v>
      </c>
      <c r="AE42">
        <v>0.0357378817810663</v>
      </c>
      <c r="AF42">
        <v>0.011745339017026</v>
      </c>
      <c r="AG42">
        <v>0.0140247541243502</v>
      </c>
      <c r="AH42">
        <v>0.0106257439362993</v>
      </c>
      <c r="AI42">
        <v>0.0102422169607698</v>
      </c>
      <c r="AJ42">
        <v>0.0152106962307761</v>
      </c>
      <c r="AK42">
        <v>0.0135821041657388</v>
      </c>
      <c r="AL42">
        <v>0.0135821041657388</v>
      </c>
      <c r="AM42">
        <v>0.000711679899094677</v>
      </c>
      <c r="AN42">
        <v>0.0147039321780148</v>
      </c>
      <c r="AO42">
        <v>0.999999999999975</v>
      </c>
      <c r="AP42">
        <v>0.0129269237271039</v>
      </c>
      <c r="AQ42">
        <v>0.00714330642666432</v>
      </c>
      <c r="AR42">
        <v>0.012936775835902</v>
      </c>
      <c r="AS42">
        <v>0.00650586288181602</v>
      </c>
      <c r="AT42">
        <v>0.00929411763276318</v>
      </c>
      <c r="AU42">
        <v>0.00277789260871906</v>
      </c>
      <c r="AV42">
        <v>0.0098816036018016</v>
      </c>
      <c r="AW42">
        <v>0.010500855668811</v>
      </c>
      <c r="AX42">
        <v>0.00823259446324465</v>
      </c>
      <c r="AY42">
        <v>0.00788660702990705</v>
      </c>
      <c r="AZ42">
        <v>0.00733307184535958</v>
      </c>
      <c r="BA42">
        <v>0.00970135010812231</v>
      </c>
      <c r="BB42">
        <v>0.0098304302756695</v>
      </c>
    </row>
    <row r="43" spans="1:54">
      <c r="A43">
        <v>0.026559818571633</v>
      </c>
      <c r="B43">
        <v>0.026559818571633</v>
      </c>
      <c r="C43">
        <v>0.0287328363680933</v>
      </c>
      <c r="D43">
        <v>0.0217915661174739</v>
      </c>
      <c r="E43">
        <v>0.018022304103691</v>
      </c>
      <c r="F43">
        <v>0.00755054458457611</v>
      </c>
      <c r="G43">
        <v>0.126780054135319</v>
      </c>
      <c r="H43">
        <v>0.0141546402837887</v>
      </c>
      <c r="I43">
        <v>0.166260094615264</v>
      </c>
      <c r="J43">
        <v>0.0274646888174545</v>
      </c>
      <c r="K43">
        <v>0.0148824976251342</v>
      </c>
      <c r="L43">
        <v>0.0420864127297253</v>
      </c>
      <c r="M43">
        <v>0.0215198556233512</v>
      </c>
      <c r="N43">
        <v>0.00434905450798501</v>
      </c>
      <c r="O43">
        <v>0.0199541149780874</v>
      </c>
      <c r="P43">
        <v>0.0165232981000437</v>
      </c>
      <c r="Q43">
        <v>0.021177209034385</v>
      </c>
      <c r="R43">
        <v>0.0199234332154104</v>
      </c>
      <c r="S43">
        <v>0.0200214652732881</v>
      </c>
      <c r="T43">
        <v>0.0150070193759166</v>
      </c>
      <c r="U43">
        <v>0.0131908312233664</v>
      </c>
      <c r="V43">
        <v>0.0194397652940688</v>
      </c>
      <c r="W43">
        <v>0.0155148022050022</v>
      </c>
      <c r="X43">
        <v>0.0143812254074114</v>
      </c>
      <c r="Y43">
        <v>0.0170661099899254</v>
      </c>
      <c r="Z43">
        <v>0.0117414645248821</v>
      </c>
      <c r="AA43">
        <v>0.022027413546062</v>
      </c>
      <c r="AB43">
        <v>0.0162371694972478</v>
      </c>
      <c r="AC43">
        <v>0.0123867135192375</v>
      </c>
      <c r="AD43">
        <v>0.0121272801181428</v>
      </c>
      <c r="AE43">
        <v>0.0116813507826985</v>
      </c>
      <c r="AF43">
        <v>0.0149360170368552</v>
      </c>
      <c r="AG43">
        <v>0.00697920577333179</v>
      </c>
      <c r="AH43">
        <v>0.000267357096863257</v>
      </c>
      <c r="AI43">
        <v>0.0147417895656214</v>
      </c>
      <c r="AJ43">
        <v>0.00948472484510192</v>
      </c>
      <c r="AK43">
        <v>0.00160881888990955</v>
      </c>
      <c r="AL43">
        <v>0.00160881888990955</v>
      </c>
      <c r="AM43">
        <v>0.00359992490672592</v>
      </c>
      <c r="AN43">
        <v>0.0142033476787693</v>
      </c>
      <c r="AO43">
        <v>0.0129269237271039</v>
      </c>
      <c r="AP43">
        <v>0.999999999999835</v>
      </c>
      <c r="AQ43">
        <v>0.00970518226989541</v>
      </c>
      <c r="AR43">
        <v>0.0124963528677282</v>
      </c>
      <c r="AS43">
        <v>0.000399650890375292</v>
      </c>
      <c r="AT43">
        <v>0.00707685354019743</v>
      </c>
      <c r="AU43">
        <v>0.00910235081738481</v>
      </c>
      <c r="AV43">
        <v>0.00756066467506628</v>
      </c>
      <c r="AW43">
        <v>0.315105256407041</v>
      </c>
      <c r="AX43">
        <v>0.00770062832286149</v>
      </c>
      <c r="AY43">
        <v>0.0444431583219637</v>
      </c>
      <c r="AZ43">
        <v>0.0412187986307072</v>
      </c>
      <c r="BA43">
        <v>0.00881676168823648</v>
      </c>
      <c r="BB43">
        <v>0.00949576054533217</v>
      </c>
    </row>
    <row r="44" spans="1:54">
      <c r="A44">
        <v>0.0429265599073357</v>
      </c>
      <c r="B44">
        <v>0.0429265599073357</v>
      </c>
      <c r="C44">
        <v>0.0428673108092759</v>
      </c>
      <c r="D44">
        <v>0.0312041123754379</v>
      </c>
      <c r="E44">
        <v>0.0338373825647309</v>
      </c>
      <c r="F44">
        <v>0.0174150528076117</v>
      </c>
      <c r="G44">
        <v>0.030958822757074</v>
      </c>
      <c r="H44">
        <v>0.0256450813463134</v>
      </c>
      <c r="I44">
        <v>0.0291862563087981</v>
      </c>
      <c r="J44">
        <v>0.0159458729651539</v>
      </c>
      <c r="K44">
        <v>0.028622955483065</v>
      </c>
      <c r="L44">
        <v>0.0215740561863393</v>
      </c>
      <c r="M44">
        <v>0.0113433142592037</v>
      </c>
      <c r="N44">
        <v>0.150818030624959</v>
      </c>
      <c r="O44">
        <v>0.0227543631977569</v>
      </c>
      <c r="P44">
        <v>0.0267831101666708</v>
      </c>
      <c r="Q44">
        <v>0.0118833216124843</v>
      </c>
      <c r="R44">
        <v>0.00298877672757517</v>
      </c>
      <c r="S44">
        <v>0.120687703140191</v>
      </c>
      <c r="T44">
        <v>0.0181191457717079</v>
      </c>
      <c r="U44">
        <v>0.018949562827072</v>
      </c>
      <c r="V44">
        <v>0.0197742429294786</v>
      </c>
      <c r="W44">
        <v>0.0150065962436673</v>
      </c>
      <c r="X44">
        <v>0.0187332605750557</v>
      </c>
      <c r="Y44">
        <v>0.0255188517541617</v>
      </c>
      <c r="Z44">
        <v>0.0141257644042944</v>
      </c>
      <c r="AA44">
        <v>0.0626665725526223</v>
      </c>
      <c r="AB44">
        <v>0.0205595491789073</v>
      </c>
      <c r="AC44">
        <v>0.0150854284803404</v>
      </c>
      <c r="AD44">
        <v>0.00427601600887839</v>
      </c>
      <c r="AE44">
        <v>0.0144569632551568</v>
      </c>
      <c r="AF44">
        <v>0.00889478111276934</v>
      </c>
      <c r="AG44">
        <v>0.0130323020641712</v>
      </c>
      <c r="AH44">
        <v>0.0102733191907186</v>
      </c>
      <c r="AI44">
        <v>0.0137219523847885</v>
      </c>
      <c r="AJ44">
        <v>0.0136680662279811</v>
      </c>
      <c r="AK44">
        <v>0.00937739150162987</v>
      </c>
      <c r="AL44">
        <v>0.00937739150162987</v>
      </c>
      <c r="AM44">
        <v>0.0106003376100831</v>
      </c>
      <c r="AN44">
        <v>0.0144503707255975</v>
      </c>
      <c r="AO44">
        <v>0.00714330642666432</v>
      </c>
      <c r="AP44">
        <v>0.00970518226989541</v>
      </c>
      <c r="AQ44">
        <v>0.999999999999951</v>
      </c>
      <c r="AR44">
        <v>0.0127136880502107</v>
      </c>
      <c r="AS44">
        <v>0.00310303292643286</v>
      </c>
      <c r="AT44">
        <v>0.0365103226706256</v>
      </c>
      <c r="AU44">
        <v>0.00932024115314785</v>
      </c>
      <c r="AV44">
        <v>0.00775975419911274</v>
      </c>
      <c r="AW44">
        <v>0.0084816880331952</v>
      </c>
      <c r="AX44">
        <v>0.00993445036120207</v>
      </c>
      <c r="AY44">
        <v>0.00768431183976582</v>
      </c>
      <c r="AZ44">
        <v>0.00713710904922157</v>
      </c>
      <c r="BA44">
        <v>0.00357250263607038</v>
      </c>
      <c r="BB44">
        <v>0.00966090975908875</v>
      </c>
    </row>
    <row r="45" spans="1:54">
      <c r="A45">
        <v>0.0663571989234507</v>
      </c>
      <c r="B45">
        <v>0.0663571989234507</v>
      </c>
      <c r="C45">
        <v>0.0429605238306663</v>
      </c>
      <c r="D45">
        <v>0.0067529220225474</v>
      </c>
      <c r="E45">
        <v>0.0332096689516227</v>
      </c>
      <c r="F45">
        <v>0.0332814618251753</v>
      </c>
      <c r="G45">
        <v>0.030411731042141</v>
      </c>
      <c r="H45">
        <v>0.0211867353042156</v>
      </c>
      <c r="I45">
        <v>0.0287091931818822</v>
      </c>
      <c r="J45">
        <v>0.357388252793401</v>
      </c>
      <c r="K45">
        <v>0.0149147945391131</v>
      </c>
      <c r="L45">
        <v>0.0521559255658259</v>
      </c>
      <c r="M45">
        <v>0.0251861966030129</v>
      </c>
      <c r="N45">
        <v>0.0275515726659354</v>
      </c>
      <c r="O45">
        <v>0.0260641989081987</v>
      </c>
      <c r="P45">
        <v>0.0195643915371361</v>
      </c>
      <c r="Q45">
        <v>0.02273539469634</v>
      </c>
      <c r="R45">
        <v>0.0224690731017901</v>
      </c>
      <c r="S45">
        <v>0.0200417782449334</v>
      </c>
      <c r="T45">
        <v>0.0212178356293813</v>
      </c>
      <c r="U45">
        <v>0.022067877745125</v>
      </c>
      <c r="V45">
        <v>0.00450983128419037</v>
      </c>
      <c r="W45">
        <v>0.00501501428370408</v>
      </c>
      <c r="X45">
        <v>0.0193939112112442</v>
      </c>
      <c r="Y45">
        <v>0.00325215778474022</v>
      </c>
      <c r="Z45">
        <v>0.0162064992138093</v>
      </c>
      <c r="AA45">
        <v>0.00257219537213065</v>
      </c>
      <c r="AB45">
        <v>0.0107044370384546</v>
      </c>
      <c r="AC45">
        <v>0.0148004402264502</v>
      </c>
      <c r="AD45">
        <v>0.014571949030517</v>
      </c>
      <c r="AE45">
        <v>0.0154233689741354</v>
      </c>
      <c r="AF45">
        <v>0.0136667892462327</v>
      </c>
      <c r="AG45">
        <v>0.0134738000140403</v>
      </c>
      <c r="AH45">
        <v>0.00612222491571326</v>
      </c>
      <c r="AI45">
        <v>0.0134561297527402</v>
      </c>
      <c r="AJ45">
        <v>0.0126183394401762</v>
      </c>
      <c r="AK45">
        <v>0.00905375350890945</v>
      </c>
      <c r="AL45">
        <v>0.00905375350890945</v>
      </c>
      <c r="AM45">
        <v>0.0116347129270953</v>
      </c>
      <c r="AN45">
        <v>0.0142141725996539</v>
      </c>
      <c r="AO45">
        <v>0.012936775835902</v>
      </c>
      <c r="AP45">
        <v>0.0124963528677282</v>
      </c>
      <c r="AQ45">
        <v>0.0127136880502107</v>
      </c>
      <c r="AR45">
        <v>0.999999999999849</v>
      </c>
      <c r="AS45">
        <v>0.0121487642355788</v>
      </c>
      <c r="AT45">
        <v>0.0106509445142126</v>
      </c>
      <c r="AU45">
        <v>0.0108599236895206</v>
      </c>
      <c r="AV45">
        <v>0.00955246647338204</v>
      </c>
      <c r="AW45">
        <v>0.0101510924502024</v>
      </c>
      <c r="AX45">
        <v>0.00783292477293375</v>
      </c>
      <c r="AY45">
        <v>0.00949059129357284</v>
      </c>
      <c r="AZ45">
        <v>0.00904596278211178</v>
      </c>
      <c r="BA45">
        <v>0.00937821687539492</v>
      </c>
      <c r="BB45">
        <v>0.0024563632898682</v>
      </c>
    </row>
    <row r="46" spans="1:54">
      <c r="A46">
        <v>0.0219293262795762</v>
      </c>
      <c r="B46">
        <v>0.0219293262795762</v>
      </c>
      <c r="C46">
        <v>0.0197412236464704</v>
      </c>
      <c r="D46">
        <v>0.00311124470297028</v>
      </c>
      <c r="E46">
        <v>0.0427841464095226</v>
      </c>
      <c r="F46">
        <v>0.0279615740500412</v>
      </c>
      <c r="G46">
        <v>0.0384487017054479</v>
      </c>
      <c r="H46">
        <v>0.0297745331715075</v>
      </c>
      <c r="I46">
        <v>0.0460894996228235</v>
      </c>
      <c r="J46">
        <v>0.0286889810544701</v>
      </c>
      <c r="K46">
        <v>0.0258583804416849</v>
      </c>
      <c r="L46">
        <v>0.0260011703822593</v>
      </c>
      <c r="M46">
        <v>0.000370162413204294</v>
      </c>
      <c r="N46">
        <v>0.0141038514293082</v>
      </c>
      <c r="O46">
        <v>0.0216319111443027</v>
      </c>
      <c r="P46">
        <v>0.00544184310123203</v>
      </c>
      <c r="Q46">
        <v>0.00927736346345923</v>
      </c>
      <c r="R46">
        <v>0.00419882850285256</v>
      </c>
      <c r="S46">
        <v>0.0175514136942016</v>
      </c>
      <c r="T46">
        <v>0.0132856725413612</v>
      </c>
      <c r="U46">
        <v>0.00413332352762146</v>
      </c>
      <c r="V46">
        <v>0.018895588309115</v>
      </c>
      <c r="W46">
        <v>0.0148165944368875</v>
      </c>
      <c r="X46">
        <v>0.00890203519481434</v>
      </c>
      <c r="Y46">
        <v>0.0154378436767252</v>
      </c>
      <c r="Z46">
        <v>0.0111048022607456</v>
      </c>
      <c r="AA46">
        <v>0.00478459740549719</v>
      </c>
      <c r="AB46">
        <v>0.0100178032430213</v>
      </c>
      <c r="AC46">
        <v>0.0155429881167144</v>
      </c>
      <c r="AD46">
        <v>0.00283798499774267</v>
      </c>
      <c r="AE46">
        <v>0.0016328025563702</v>
      </c>
      <c r="AF46">
        <v>0.0118858926216669</v>
      </c>
      <c r="AG46">
        <v>0.0149711293106643</v>
      </c>
      <c r="AH46">
        <v>0.00805698690479432</v>
      </c>
      <c r="AI46">
        <v>0.00499312053353541</v>
      </c>
      <c r="AJ46">
        <v>0.0142841744118249</v>
      </c>
      <c r="AK46">
        <v>0.0079266181965429</v>
      </c>
      <c r="AL46">
        <v>0.0079266181965429</v>
      </c>
      <c r="AM46">
        <v>0.0424484074600256</v>
      </c>
      <c r="AN46">
        <v>0.0138082786339156</v>
      </c>
      <c r="AO46">
        <v>0.00650586288181602</v>
      </c>
      <c r="AP46">
        <v>0.000399650890375292</v>
      </c>
      <c r="AQ46">
        <v>0.00310303292643286</v>
      </c>
      <c r="AR46">
        <v>0.0121487642355788</v>
      </c>
      <c r="AS46">
        <v>1</v>
      </c>
      <c r="AT46">
        <v>0.0103468005988757</v>
      </c>
      <c r="AU46">
        <v>0.0595774299469491</v>
      </c>
      <c r="AV46">
        <v>0.00927969023739079</v>
      </c>
      <c r="AW46">
        <v>0.00986122210127419</v>
      </c>
      <c r="AX46">
        <v>0.0104545336053093</v>
      </c>
      <c r="AY46">
        <v>0.0338941087045725</v>
      </c>
      <c r="AZ46">
        <v>0.00233004661112204</v>
      </c>
      <c r="BA46">
        <v>0.0199715539099354</v>
      </c>
      <c r="BB46">
        <v>0.009231634007445</v>
      </c>
    </row>
    <row r="47" spans="1:54">
      <c r="A47">
        <v>0.0634324072261053</v>
      </c>
      <c r="B47">
        <v>0.0634324072261053</v>
      </c>
      <c r="C47">
        <v>0.0237700579316805</v>
      </c>
      <c r="D47">
        <v>0.0121233566904336</v>
      </c>
      <c r="E47">
        <v>0.0193608764999579</v>
      </c>
      <c r="F47">
        <v>0.00140379980415</v>
      </c>
      <c r="G47">
        <v>0.0254925878120204</v>
      </c>
      <c r="H47">
        <v>0.0153454233242912</v>
      </c>
      <c r="I47">
        <v>0.0244509064006367</v>
      </c>
      <c r="J47">
        <v>0.0115156008373915</v>
      </c>
      <c r="K47">
        <v>0.0196680858613366</v>
      </c>
      <c r="L47">
        <v>0.0209056634647999</v>
      </c>
      <c r="M47">
        <v>0.00371145081651143</v>
      </c>
      <c r="N47">
        <v>0.0226177850663893</v>
      </c>
      <c r="O47">
        <v>0.00973588965365783</v>
      </c>
      <c r="P47">
        <v>0.0215560084148121</v>
      </c>
      <c r="Q47">
        <v>0.0165889657130298</v>
      </c>
      <c r="R47">
        <v>0.0178831949660495</v>
      </c>
      <c r="S47">
        <v>0.0566456647898249</v>
      </c>
      <c r="T47">
        <v>0.000832870498141521</v>
      </c>
      <c r="U47">
        <v>0.0177586313137568</v>
      </c>
      <c r="V47">
        <v>0.0107380243288976</v>
      </c>
      <c r="W47">
        <v>0.0161828858460973</v>
      </c>
      <c r="X47">
        <v>0.0153484952156836</v>
      </c>
      <c r="Y47">
        <v>0.0193999605287307</v>
      </c>
      <c r="Z47">
        <v>0.0164779018092903</v>
      </c>
      <c r="AA47">
        <v>0.0116707357778022</v>
      </c>
      <c r="AB47">
        <v>0.0108911510659515</v>
      </c>
      <c r="AC47">
        <v>0.00602294076495093</v>
      </c>
      <c r="AD47">
        <v>0.152896371099033</v>
      </c>
      <c r="AE47">
        <v>0.00441205270965628</v>
      </c>
      <c r="AF47">
        <v>0.111648256744052</v>
      </c>
      <c r="AG47">
        <v>0.070800013786695</v>
      </c>
      <c r="AH47">
        <v>0.00833540084476312</v>
      </c>
      <c r="AI47">
        <v>0.00952960008858264</v>
      </c>
      <c r="AJ47">
        <v>0.0110006066636081</v>
      </c>
      <c r="AK47">
        <v>0.0122416677192242</v>
      </c>
      <c r="AL47">
        <v>0.0122416677192242</v>
      </c>
      <c r="AM47">
        <v>0.00970212630981907</v>
      </c>
      <c r="AN47">
        <v>0.0121058575765188</v>
      </c>
      <c r="AO47">
        <v>0.00929411763276318</v>
      </c>
      <c r="AP47">
        <v>0.00707685354019743</v>
      </c>
      <c r="AQ47">
        <v>0.0365103226706256</v>
      </c>
      <c r="AR47">
        <v>0.0106509445142126</v>
      </c>
      <c r="AS47">
        <v>0.0103468005988757</v>
      </c>
      <c r="AT47">
        <v>0.999999999999795</v>
      </c>
      <c r="AU47">
        <v>0.00311272646901058</v>
      </c>
      <c r="AV47">
        <v>0.135736397971215</v>
      </c>
      <c r="AW47">
        <v>0.00864543318203538</v>
      </c>
      <c r="AX47">
        <v>0.00605349374927618</v>
      </c>
      <c r="AY47">
        <v>0.00574747424481359</v>
      </c>
      <c r="AZ47">
        <v>0.00525560720429493</v>
      </c>
      <c r="BA47">
        <v>0.0038278702231087</v>
      </c>
      <c r="BB47">
        <v>0.00590106031036811</v>
      </c>
    </row>
    <row r="48" spans="1:54">
      <c r="A48">
        <v>0.030763796479122</v>
      </c>
      <c r="B48">
        <v>0.030763796479122</v>
      </c>
      <c r="C48">
        <v>0.0776979298981484</v>
      </c>
      <c r="D48">
        <v>0.0295386227351458</v>
      </c>
      <c r="E48">
        <v>0.104913995109509</v>
      </c>
      <c r="F48">
        <v>0.0182806316018835</v>
      </c>
      <c r="G48">
        <v>0.021049134155319</v>
      </c>
      <c r="H48">
        <v>0.0182950667893527</v>
      </c>
      <c r="I48">
        <v>0.0175540687533487</v>
      </c>
      <c r="J48">
        <v>0.0256454186565918</v>
      </c>
      <c r="K48">
        <v>0.0226381854276953</v>
      </c>
      <c r="L48">
        <v>0.0222455014556508</v>
      </c>
      <c r="M48">
        <v>0.00704731933347371</v>
      </c>
      <c r="N48">
        <v>0.0214317962946568</v>
      </c>
      <c r="O48">
        <v>0.00793342451546593</v>
      </c>
      <c r="P48">
        <v>0.0211479145110934</v>
      </c>
      <c r="Q48">
        <v>0.0127159960208729</v>
      </c>
      <c r="R48">
        <v>0.00864560589948849</v>
      </c>
      <c r="S48">
        <v>0.0193549220504278</v>
      </c>
      <c r="T48">
        <v>0.0141179653558948</v>
      </c>
      <c r="U48">
        <v>0.011031770186794</v>
      </c>
      <c r="V48">
        <v>0.0168909893324479</v>
      </c>
      <c r="W48">
        <v>0.0165435028331969</v>
      </c>
      <c r="X48">
        <v>0.013401192823284</v>
      </c>
      <c r="Y48">
        <v>0.0157563832455294</v>
      </c>
      <c r="Z48">
        <v>0.0137625081427356</v>
      </c>
      <c r="AA48">
        <v>0.00151419409587602</v>
      </c>
      <c r="AB48">
        <v>0.0125284465539997</v>
      </c>
      <c r="AC48">
        <v>0.00976297908917021</v>
      </c>
      <c r="AD48">
        <v>0.0113983866047793</v>
      </c>
      <c r="AE48">
        <v>0.0119669611636363</v>
      </c>
      <c r="AF48">
        <v>0.00268853860335811</v>
      </c>
      <c r="AG48">
        <v>0.00241412651954106</v>
      </c>
      <c r="AH48">
        <v>0.011594899084787</v>
      </c>
      <c r="AI48">
        <v>0.0113223955206318</v>
      </c>
      <c r="AJ48">
        <v>0.0127687920410804</v>
      </c>
      <c r="AK48">
        <v>0.108142591053996</v>
      </c>
      <c r="AL48">
        <v>0.108142591053996</v>
      </c>
      <c r="AM48">
        <v>0.00322090343351282</v>
      </c>
      <c r="AN48">
        <v>0.0123433831902672</v>
      </c>
      <c r="AO48">
        <v>0.00277789260871906</v>
      </c>
      <c r="AP48">
        <v>0.00910235081738481</v>
      </c>
      <c r="AQ48">
        <v>0.00932024115314785</v>
      </c>
      <c r="AR48">
        <v>0.0108599236895206</v>
      </c>
      <c r="AS48">
        <v>0.0595774299469491</v>
      </c>
      <c r="AT48">
        <v>0.00311272646901058</v>
      </c>
      <c r="AU48">
        <v>1</v>
      </c>
      <c r="AV48">
        <v>0.008295224591265</v>
      </c>
      <c r="AW48">
        <v>0.00238180351791363</v>
      </c>
      <c r="AX48">
        <v>0.0048716400501269</v>
      </c>
      <c r="AY48">
        <v>0.0123802201999262</v>
      </c>
      <c r="AZ48">
        <v>0.000648331329012468</v>
      </c>
      <c r="BA48">
        <v>0.0335866908637254</v>
      </c>
      <c r="BB48">
        <v>0.00825226656031648</v>
      </c>
    </row>
    <row r="49" spans="1:54">
      <c r="A49">
        <v>0.0508840954922603</v>
      </c>
      <c r="B49">
        <v>0.0508840954922603</v>
      </c>
      <c r="C49">
        <v>0.0313939956638612</v>
      </c>
      <c r="D49">
        <v>0.0159754830082451</v>
      </c>
      <c r="E49">
        <v>0.026388039926371</v>
      </c>
      <c r="F49">
        <v>0.00867459370850085</v>
      </c>
      <c r="G49">
        <v>0.0242089134637743</v>
      </c>
      <c r="H49">
        <v>0.0103611066807981</v>
      </c>
      <c r="I49">
        <v>0.0219291785178501</v>
      </c>
      <c r="J49">
        <v>0.0324498156953723</v>
      </c>
      <c r="K49">
        <v>0.0160354747280128</v>
      </c>
      <c r="L49">
        <v>0.0185983388812576</v>
      </c>
      <c r="M49">
        <v>0.0104736391606699</v>
      </c>
      <c r="N49">
        <v>0.0210449437436683</v>
      </c>
      <c r="O49">
        <v>0.0199088308459795</v>
      </c>
      <c r="P49">
        <v>0.0161983337434376</v>
      </c>
      <c r="Q49">
        <v>0.000282603480920828</v>
      </c>
      <c r="R49">
        <v>0.0112273976686139</v>
      </c>
      <c r="S49">
        <v>0.0145939237594592</v>
      </c>
      <c r="T49">
        <v>0.0122763295426276</v>
      </c>
      <c r="U49">
        <v>0.0168562880718061</v>
      </c>
      <c r="V49">
        <v>0.00318141249554872</v>
      </c>
      <c r="W49">
        <v>0.0105355833079052</v>
      </c>
      <c r="X49">
        <v>0.0109110135225251</v>
      </c>
      <c r="Y49">
        <v>0.0180060102379847</v>
      </c>
      <c r="Z49">
        <v>0.00994307803760336</v>
      </c>
      <c r="AA49">
        <v>0.0113767030606301</v>
      </c>
      <c r="AB49">
        <v>0.0132606672101729</v>
      </c>
      <c r="AC49">
        <v>0.0221469259407076</v>
      </c>
      <c r="AD49">
        <v>0.0354141303044151</v>
      </c>
      <c r="AE49">
        <v>0.00854438845347803</v>
      </c>
      <c r="AF49">
        <v>0.0252768835829598</v>
      </c>
      <c r="AG49">
        <v>0.00621937132513511</v>
      </c>
      <c r="AH49">
        <v>0.00982637718191895</v>
      </c>
      <c r="AI49">
        <v>0.0028232703293666</v>
      </c>
      <c r="AJ49">
        <v>0.00445326570242709</v>
      </c>
      <c r="AK49">
        <v>0.0109791315042652</v>
      </c>
      <c r="AL49">
        <v>0.0109791315042652</v>
      </c>
      <c r="AM49">
        <v>0.0109280006720282</v>
      </c>
      <c r="AN49">
        <v>0.0108573280498197</v>
      </c>
      <c r="AO49">
        <v>0.0098816036018016</v>
      </c>
      <c r="AP49">
        <v>0.00756066467506628</v>
      </c>
      <c r="AQ49">
        <v>0.00775975419911274</v>
      </c>
      <c r="AR49">
        <v>0.00955246647338204</v>
      </c>
      <c r="AS49">
        <v>0.00927969023739079</v>
      </c>
      <c r="AT49">
        <v>0.135736397971215</v>
      </c>
      <c r="AU49">
        <v>0.008295224591265</v>
      </c>
      <c r="AV49">
        <v>0.99999999999977</v>
      </c>
      <c r="AW49">
        <v>0.00532101731249676</v>
      </c>
      <c r="AX49">
        <v>0.00746427815690251</v>
      </c>
      <c r="AY49">
        <v>0.00724927619519637</v>
      </c>
      <c r="AZ49">
        <v>0.00690965195218184</v>
      </c>
      <c r="BA49">
        <v>0.00190321627747861</v>
      </c>
      <c r="BB49">
        <v>0.0861994956642578</v>
      </c>
    </row>
    <row r="50" spans="1:54">
      <c r="A50">
        <v>0.0279715028642159</v>
      </c>
      <c r="B50">
        <v>0.0279715028642159</v>
      </c>
      <c r="C50">
        <v>0.0135884368245714</v>
      </c>
      <c r="D50">
        <v>0.0133651259949297</v>
      </c>
      <c r="E50">
        <v>0.0109802992067948</v>
      </c>
      <c r="F50">
        <v>0.0060010616240193</v>
      </c>
      <c r="G50">
        <v>0.0584179763728627</v>
      </c>
      <c r="H50">
        <v>0.00490989372315011</v>
      </c>
      <c r="I50">
        <v>0.0931888530931435</v>
      </c>
      <c r="J50">
        <v>0.0231358506621959</v>
      </c>
      <c r="K50">
        <v>0.0157191706001697</v>
      </c>
      <c r="L50">
        <v>0.0407515861468596</v>
      </c>
      <c r="M50">
        <v>0.0186435793021711</v>
      </c>
      <c r="N50">
        <v>0.0193811427332412</v>
      </c>
      <c r="O50">
        <v>0.014623847126102</v>
      </c>
      <c r="P50">
        <v>0.0186117431396555</v>
      </c>
      <c r="Q50">
        <v>0.0181216971721284</v>
      </c>
      <c r="R50">
        <v>0.0189215661232084</v>
      </c>
      <c r="S50">
        <v>0.0169335206924145</v>
      </c>
      <c r="T50">
        <v>0.0221900471003346</v>
      </c>
      <c r="U50">
        <v>0.0113957146465432</v>
      </c>
      <c r="V50">
        <v>0.00376305942809911</v>
      </c>
      <c r="W50">
        <v>0.0129705352345844</v>
      </c>
      <c r="X50">
        <v>0.0120660682846615</v>
      </c>
      <c r="Y50">
        <v>0.0147279582784296</v>
      </c>
      <c r="Z50">
        <v>0.0113292791140843</v>
      </c>
      <c r="AA50">
        <v>0.0087450208377412</v>
      </c>
      <c r="AB50">
        <v>0.0113697992548658</v>
      </c>
      <c r="AC50">
        <v>0.0115157457408646</v>
      </c>
      <c r="AD50">
        <v>0.0113238299526062</v>
      </c>
      <c r="AE50">
        <v>0.00947068156778415</v>
      </c>
      <c r="AF50">
        <v>0.0121328912030378</v>
      </c>
      <c r="AG50">
        <v>0.0119883372765909</v>
      </c>
      <c r="AH50">
        <v>0.000292464037331423</v>
      </c>
      <c r="AI50">
        <v>0.0119751154873763</v>
      </c>
      <c r="AJ50">
        <v>0.0119353682578352</v>
      </c>
      <c r="AK50">
        <v>0.00840399354095261</v>
      </c>
      <c r="AL50">
        <v>0.00840399354095261</v>
      </c>
      <c r="AM50">
        <v>0.00833488561051371</v>
      </c>
      <c r="AN50">
        <v>0.0115377260001914</v>
      </c>
      <c r="AO50">
        <v>0.010500855668811</v>
      </c>
      <c r="AP50">
        <v>0.315105256407041</v>
      </c>
      <c r="AQ50">
        <v>0.0084816880331952</v>
      </c>
      <c r="AR50">
        <v>0.0101510924502024</v>
      </c>
      <c r="AS50">
        <v>0.00986122210127419</v>
      </c>
      <c r="AT50">
        <v>0.00864543318203538</v>
      </c>
      <c r="AU50">
        <v>0.00238180351791363</v>
      </c>
      <c r="AV50">
        <v>0.00532101731249676</v>
      </c>
      <c r="AW50">
        <v>1</v>
      </c>
      <c r="AX50">
        <v>0.0491617014939637</v>
      </c>
      <c r="AY50">
        <v>0.055955005476444</v>
      </c>
      <c r="AZ50">
        <v>0.0722365192829793</v>
      </c>
      <c r="BA50">
        <v>0.00477428510145758</v>
      </c>
      <c r="BB50">
        <v>0.00771363806711832</v>
      </c>
    </row>
    <row r="51" spans="1:54">
      <c r="A51">
        <v>0.046417490240002</v>
      </c>
      <c r="B51">
        <v>0.046417490240002</v>
      </c>
      <c r="C51">
        <v>0.00380596961612927</v>
      </c>
      <c r="D51">
        <v>0.0296717149139299</v>
      </c>
      <c r="E51">
        <v>0.00561847882578321</v>
      </c>
      <c r="F51">
        <v>0.0223750797966405</v>
      </c>
      <c r="G51">
        <v>0.012519378547</v>
      </c>
      <c r="H51">
        <v>0.0241920920740347</v>
      </c>
      <c r="I51">
        <v>0.00553753657207534</v>
      </c>
      <c r="J51">
        <v>0.0213413236384145</v>
      </c>
      <c r="K51">
        <v>0.0216405110946003</v>
      </c>
      <c r="L51">
        <v>0.0196686167933718</v>
      </c>
      <c r="M51">
        <v>0.0176776460458545</v>
      </c>
      <c r="N51">
        <v>0.0215287436613054</v>
      </c>
      <c r="O51">
        <v>0.0493904562421625</v>
      </c>
      <c r="P51">
        <v>0.000435018832405194</v>
      </c>
      <c r="Q51">
        <v>0.0201644555308568</v>
      </c>
      <c r="R51">
        <v>0.0128545071996952</v>
      </c>
      <c r="S51">
        <v>0.0108034756704477</v>
      </c>
      <c r="T51">
        <v>0.121227163950173</v>
      </c>
      <c r="U51">
        <v>0.00935056779144907</v>
      </c>
      <c r="V51">
        <v>0.0113931639991038</v>
      </c>
      <c r="W51">
        <v>0.014656293797784</v>
      </c>
      <c r="X51">
        <v>0.0113379861109744</v>
      </c>
      <c r="Y51">
        <v>0.0141780401479709</v>
      </c>
      <c r="Z51">
        <v>0.012116430313852</v>
      </c>
      <c r="AA51">
        <v>0.0102509493188848</v>
      </c>
      <c r="AB51">
        <v>0.00367537142488187</v>
      </c>
      <c r="AC51">
        <v>0.00944706698837725</v>
      </c>
      <c r="AD51">
        <v>0.0092410928536827</v>
      </c>
      <c r="AE51">
        <v>0.0623234239307801</v>
      </c>
      <c r="AF51">
        <v>0.00841789062208803</v>
      </c>
      <c r="AG51">
        <v>0.0148587925553844</v>
      </c>
      <c r="AH51">
        <v>0.00526188293074866</v>
      </c>
      <c r="AI51">
        <v>0.0099444845929393</v>
      </c>
      <c r="AJ51">
        <v>0.0114897209199894</v>
      </c>
      <c r="AK51">
        <v>0.00784382339018645</v>
      </c>
      <c r="AL51">
        <v>0.00784382339018645</v>
      </c>
      <c r="AM51">
        <v>0.0111792232882283</v>
      </c>
      <c r="AN51">
        <v>0.0111069259808117</v>
      </c>
      <c r="AO51">
        <v>0.00823259446324465</v>
      </c>
      <c r="AP51">
        <v>0.00770062832286149</v>
      </c>
      <c r="AQ51">
        <v>0.00993445036120207</v>
      </c>
      <c r="AR51">
        <v>0.00783292477293375</v>
      </c>
      <c r="AS51">
        <v>0.0104545336053093</v>
      </c>
      <c r="AT51">
        <v>0.00605349374927618</v>
      </c>
      <c r="AU51">
        <v>0.0048716400501269</v>
      </c>
      <c r="AV51">
        <v>0.00746427815690251</v>
      </c>
      <c r="AW51">
        <v>0.0491617014939637</v>
      </c>
      <c r="AX51">
        <v>1</v>
      </c>
      <c r="AY51">
        <v>0.0129188618269504</v>
      </c>
      <c r="AZ51">
        <v>0.0249119976514299</v>
      </c>
      <c r="BA51">
        <v>0.0492530976929619</v>
      </c>
      <c r="BB51">
        <v>0.00742562330331239</v>
      </c>
    </row>
    <row r="52" spans="1:54">
      <c r="A52">
        <v>0.0386297282255565</v>
      </c>
      <c r="B52">
        <v>0.0386297282255565</v>
      </c>
      <c r="C52">
        <v>0.00883226788523773</v>
      </c>
      <c r="D52">
        <v>0.0180060721166353</v>
      </c>
      <c r="E52">
        <v>0.00433922383875549</v>
      </c>
      <c r="F52">
        <v>0.0191168433075106</v>
      </c>
      <c r="G52">
        <v>0.130555057109727</v>
      </c>
      <c r="H52">
        <v>0.0184472964730553</v>
      </c>
      <c r="I52">
        <v>0.174987492944516</v>
      </c>
      <c r="J52">
        <v>0.0224117769130499</v>
      </c>
      <c r="K52">
        <v>0.0200538560937107</v>
      </c>
      <c r="L52">
        <v>0.0189950162573921</v>
      </c>
      <c r="M52">
        <v>0.0188623614837215</v>
      </c>
      <c r="N52">
        <v>0.015214470746572</v>
      </c>
      <c r="O52">
        <v>0.00814038307312811</v>
      </c>
      <c r="P52">
        <v>0.0116104245970919</v>
      </c>
      <c r="Q52">
        <v>0.0105285613494339</v>
      </c>
      <c r="R52">
        <v>0.0110697937608633</v>
      </c>
      <c r="S52">
        <v>0.01445709733657</v>
      </c>
      <c r="T52">
        <v>0.00866070152438024</v>
      </c>
      <c r="U52">
        <v>0.00994548530214259</v>
      </c>
      <c r="V52">
        <v>0.0108441817900797</v>
      </c>
      <c r="W52">
        <v>0.01541694126147</v>
      </c>
      <c r="X52">
        <v>0.0258701774172653</v>
      </c>
      <c r="Y52">
        <v>0.0137696541820562</v>
      </c>
      <c r="Z52">
        <v>0.0102277349596263</v>
      </c>
      <c r="AA52">
        <v>0.00518218870643548</v>
      </c>
      <c r="AB52">
        <v>0.0102664616399264</v>
      </c>
      <c r="AC52">
        <v>0.0121421524721497</v>
      </c>
      <c r="AD52">
        <v>0.00561016637150662</v>
      </c>
      <c r="AE52">
        <v>0.00681859863196846</v>
      </c>
      <c r="AF52">
        <v>0.00295024542674165</v>
      </c>
      <c r="AG52">
        <v>0.00781194509003499</v>
      </c>
      <c r="AH52">
        <v>0.00974132870571952</v>
      </c>
      <c r="AI52">
        <v>0.0111959306194435</v>
      </c>
      <c r="AJ52">
        <v>0.0111587696229816</v>
      </c>
      <c r="AK52">
        <v>0.0065253811387523</v>
      </c>
      <c r="AL52">
        <v>0.0065253811387523</v>
      </c>
      <c r="AM52">
        <v>0.0346748165988901</v>
      </c>
      <c r="AN52">
        <v>0.0107870007550628</v>
      </c>
      <c r="AO52">
        <v>0.00788660702990705</v>
      </c>
      <c r="AP52">
        <v>0.0444431583219637</v>
      </c>
      <c r="AQ52">
        <v>0.00768431183976582</v>
      </c>
      <c r="AR52">
        <v>0.00949059129357284</v>
      </c>
      <c r="AS52">
        <v>0.0338941087045725</v>
      </c>
      <c r="AT52">
        <v>0.00574747424481359</v>
      </c>
      <c r="AU52">
        <v>0.0123802201999262</v>
      </c>
      <c r="AV52">
        <v>0.00724927619519637</v>
      </c>
      <c r="AW52">
        <v>0.055955005476444</v>
      </c>
      <c r="AX52">
        <v>0.0129188618269504</v>
      </c>
      <c r="AY52">
        <v>1</v>
      </c>
      <c r="AZ52">
        <v>0.0534789357631914</v>
      </c>
      <c r="BA52">
        <v>0.0220000896815659</v>
      </c>
      <c r="BB52">
        <v>0.00721173476063709</v>
      </c>
    </row>
    <row r="53" spans="1:54">
      <c r="A53">
        <v>0.0394354239980148</v>
      </c>
      <c r="B53">
        <v>0.0394354239980148</v>
      </c>
      <c r="C53">
        <v>0.0234171153386017</v>
      </c>
      <c r="D53">
        <v>0.00274554493736879</v>
      </c>
      <c r="E53">
        <v>0.022504711914553</v>
      </c>
      <c r="F53">
        <v>0.0208332437195363</v>
      </c>
      <c r="G53">
        <v>0.0995309271290794</v>
      </c>
      <c r="H53">
        <v>0.0205225071890795</v>
      </c>
      <c r="I53">
        <v>0.135646438528334</v>
      </c>
      <c r="J53">
        <v>0.0194894026130935</v>
      </c>
      <c r="K53">
        <v>0.0189405070077234</v>
      </c>
      <c r="L53">
        <v>0.0139415735605399</v>
      </c>
      <c r="M53">
        <v>0.00822514382810877</v>
      </c>
      <c r="N53">
        <v>0.00997885808861996</v>
      </c>
      <c r="O53">
        <v>0.0157167591789107</v>
      </c>
      <c r="P53">
        <v>0.00973723583971125</v>
      </c>
      <c r="Q53">
        <v>0.0186661545289045</v>
      </c>
      <c r="R53">
        <v>0.0143750238806524</v>
      </c>
      <c r="S53">
        <v>0.0123123554882015</v>
      </c>
      <c r="T53">
        <v>0.0386905266043435</v>
      </c>
      <c r="U53">
        <v>0.0110953353026165</v>
      </c>
      <c r="V53">
        <v>0.00996278780680886</v>
      </c>
      <c r="W53">
        <v>0.00549512191313216</v>
      </c>
      <c r="X53">
        <v>0.00930836723222732</v>
      </c>
      <c r="Y53">
        <v>0.0131245541400338</v>
      </c>
      <c r="Z53">
        <v>0.0033580520925719</v>
      </c>
      <c r="AA53">
        <v>0.00590412619318584</v>
      </c>
      <c r="AB53">
        <v>0.012557542325163</v>
      </c>
      <c r="AC53">
        <v>0.00992487010217466</v>
      </c>
      <c r="AD53">
        <v>0.0114192607309724</v>
      </c>
      <c r="AE53">
        <v>0.00603343724664211</v>
      </c>
      <c r="AF53">
        <v>0.00729201630664255</v>
      </c>
      <c r="AG53">
        <v>0.00534109912433258</v>
      </c>
      <c r="AH53">
        <v>0.0556249726419391</v>
      </c>
      <c r="AI53">
        <v>2.2842474044844e-5</v>
      </c>
      <c r="AJ53">
        <v>0.00884787994265613</v>
      </c>
      <c r="AK53">
        <v>0.00308565429310497</v>
      </c>
      <c r="AL53">
        <v>0.00308565429310497</v>
      </c>
      <c r="AM53">
        <v>0.00250418479303473</v>
      </c>
      <c r="AN53">
        <v>0.0102816362376696</v>
      </c>
      <c r="AO53">
        <v>0.00733307184535958</v>
      </c>
      <c r="AP53">
        <v>0.0412187986307072</v>
      </c>
      <c r="AQ53">
        <v>0.00713710904922157</v>
      </c>
      <c r="AR53">
        <v>0.00904596278211178</v>
      </c>
      <c r="AS53">
        <v>0.00233004661112204</v>
      </c>
      <c r="AT53">
        <v>0.00525560720429493</v>
      </c>
      <c r="AU53">
        <v>0.000648331329012468</v>
      </c>
      <c r="AV53">
        <v>0.00690965195218184</v>
      </c>
      <c r="AW53">
        <v>0.0722365192829793</v>
      </c>
      <c r="AX53">
        <v>0.0249119976514299</v>
      </c>
      <c r="AY53">
        <v>0.0534789357631914</v>
      </c>
      <c r="AZ53">
        <v>1</v>
      </c>
      <c r="BA53">
        <v>0.00986819489100115</v>
      </c>
      <c r="BB53">
        <v>0.00687386931132144</v>
      </c>
    </row>
    <row r="54" spans="1:54">
      <c r="A54">
        <v>0.0439365903983723</v>
      </c>
      <c r="B54">
        <v>0.0439365903983723</v>
      </c>
      <c r="C54">
        <v>0.0125881105188822</v>
      </c>
      <c r="D54">
        <v>0.000880245096775236</v>
      </c>
      <c r="E54">
        <v>0.00348304903676391</v>
      </c>
      <c r="F54">
        <v>0.0153416354213865</v>
      </c>
      <c r="G54">
        <v>0.00591349887449644</v>
      </c>
      <c r="H54">
        <v>0.00797076859448748</v>
      </c>
      <c r="I54">
        <v>0.000695838434454753</v>
      </c>
      <c r="J54">
        <v>0.0122082458605266</v>
      </c>
      <c r="K54">
        <v>0.0123917961439051</v>
      </c>
      <c r="L54">
        <v>0.0148818933764061</v>
      </c>
      <c r="M54">
        <v>0.0108670501923601</v>
      </c>
      <c r="N54">
        <v>0.0206610561898923</v>
      </c>
      <c r="O54">
        <v>0.0228294139877001</v>
      </c>
      <c r="P54">
        <v>0.0127615293358382</v>
      </c>
      <c r="Q54">
        <v>0.0173157461980193</v>
      </c>
      <c r="R54">
        <v>0.00596489047874141</v>
      </c>
      <c r="S54">
        <v>0.00530646366045488</v>
      </c>
      <c r="T54">
        <v>0.0013307846976974</v>
      </c>
      <c r="U54">
        <v>0.000109224988521117</v>
      </c>
      <c r="V54">
        <v>0.0119442264516668</v>
      </c>
      <c r="W54">
        <v>0.0152343952271134</v>
      </c>
      <c r="X54">
        <v>0.0132188299192741</v>
      </c>
      <c r="Y54">
        <v>0.00514165495161387</v>
      </c>
      <c r="Z54">
        <v>0.00708819480416081</v>
      </c>
      <c r="AA54">
        <v>0.00202725726222797</v>
      </c>
      <c r="AB54">
        <v>0.00271945026641077</v>
      </c>
      <c r="AC54">
        <v>0.00881677790630324</v>
      </c>
      <c r="AD54">
        <v>0.00700446748481642</v>
      </c>
      <c r="AE54">
        <v>0.00827021521697975</v>
      </c>
      <c r="AF54">
        <v>0.00611372515867123</v>
      </c>
      <c r="AG54">
        <v>0.201985259450189</v>
      </c>
      <c r="AH54">
        <v>0.00620881970301123</v>
      </c>
      <c r="AI54">
        <v>0.00762323460136825</v>
      </c>
      <c r="AJ54">
        <v>0.00239865701210125</v>
      </c>
      <c r="AK54">
        <v>0.00686046441493243</v>
      </c>
      <c r="AL54">
        <v>0.00686046441493243</v>
      </c>
      <c r="AM54">
        <v>9.71526997192328e-5</v>
      </c>
      <c r="AN54">
        <v>0.0106592760542261</v>
      </c>
      <c r="AO54">
        <v>0.00970135010812231</v>
      </c>
      <c r="AP54">
        <v>0.00881676168823648</v>
      </c>
      <c r="AQ54">
        <v>0.00357250263607038</v>
      </c>
      <c r="AR54">
        <v>0.00937821687539492</v>
      </c>
      <c r="AS54">
        <v>0.0199715539099354</v>
      </c>
      <c r="AT54">
        <v>0.0038278702231087</v>
      </c>
      <c r="AU54">
        <v>0.0335866908637254</v>
      </c>
      <c r="AV54">
        <v>0.00190321627747861</v>
      </c>
      <c r="AW54">
        <v>0.00477428510145758</v>
      </c>
      <c r="AX54">
        <v>0.0492530976929619</v>
      </c>
      <c r="AY54">
        <v>0.0220000896815659</v>
      </c>
      <c r="AZ54">
        <v>0.00986819489100115</v>
      </c>
      <c r="BA54">
        <v>0.999999999999757</v>
      </c>
      <c r="BB54">
        <v>0.00712634340063522</v>
      </c>
    </row>
    <row r="55" spans="1:54">
      <c r="A55">
        <v>0.0066294640538785</v>
      </c>
      <c r="B55">
        <v>0.0066294640538785</v>
      </c>
      <c r="C55">
        <v>0.0348993423894793</v>
      </c>
      <c r="D55">
        <v>0.0256442822705345</v>
      </c>
      <c r="E55">
        <v>0.0270062442135486</v>
      </c>
      <c r="F55">
        <v>0.00273486838162815</v>
      </c>
      <c r="G55">
        <v>0.0224051940105074</v>
      </c>
      <c r="H55">
        <v>0.0381182624812289</v>
      </c>
      <c r="I55">
        <v>0.0199875089199572</v>
      </c>
      <c r="J55">
        <v>0.0144151180427189</v>
      </c>
      <c r="K55">
        <v>0.0482206098670939</v>
      </c>
      <c r="L55">
        <v>0.0208073256571001</v>
      </c>
      <c r="M55">
        <v>0.0198453189079194</v>
      </c>
      <c r="N55">
        <v>0.0199881546043563</v>
      </c>
      <c r="O55">
        <v>0.0198057300604347</v>
      </c>
      <c r="P55">
        <v>0.0200193548467987</v>
      </c>
      <c r="Q55">
        <v>0.0678105135227065</v>
      </c>
      <c r="R55">
        <v>0.0166115080057211</v>
      </c>
      <c r="S55">
        <v>0.0133862811632622</v>
      </c>
      <c r="T55">
        <v>0.0167948782442165</v>
      </c>
      <c r="U55">
        <v>0.0167689953244308</v>
      </c>
      <c r="V55">
        <v>0.00826053524190993</v>
      </c>
      <c r="W55">
        <v>0.015437094672704</v>
      </c>
      <c r="X55">
        <v>0.0147370948026765</v>
      </c>
      <c r="Y55">
        <v>0.0137876542184172</v>
      </c>
      <c r="Z55">
        <v>0.011704318835235</v>
      </c>
      <c r="AA55">
        <v>0.00980747033471181</v>
      </c>
      <c r="AB55">
        <v>0.0131919949100868</v>
      </c>
      <c r="AC55">
        <v>0.00901761017378594</v>
      </c>
      <c r="AD55">
        <v>0.0024529362876521</v>
      </c>
      <c r="AE55">
        <v>0.0117199490228001</v>
      </c>
      <c r="AF55">
        <v>0.00297587451397278</v>
      </c>
      <c r="AG55">
        <v>0.00952695562741209</v>
      </c>
      <c r="AH55">
        <v>0.0114253719031768</v>
      </c>
      <c r="AI55">
        <v>0.0112105662199881</v>
      </c>
      <c r="AJ55">
        <v>0.00926573353710871</v>
      </c>
      <c r="AK55">
        <v>0.0109222744697439</v>
      </c>
      <c r="AL55">
        <v>0.0109222744697439</v>
      </c>
      <c r="AM55">
        <v>0.0108714084259824</v>
      </c>
      <c r="AN55">
        <v>0.0108011017922603</v>
      </c>
      <c r="AO55">
        <v>0.0098304302756695</v>
      </c>
      <c r="AP55">
        <v>0.00949576054533217</v>
      </c>
      <c r="AQ55">
        <v>0.00966090975908875</v>
      </c>
      <c r="AR55">
        <v>0.0024563632898682</v>
      </c>
      <c r="AS55">
        <v>0.009231634007445</v>
      </c>
      <c r="AT55">
        <v>0.00590106031036811</v>
      </c>
      <c r="AU55">
        <v>0.00825226656031648</v>
      </c>
      <c r="AV55">
        <v>0.0861994956642578</v>
      </c>
      <c r="AW55">
        <v>0.00771363806711832</v>
      </c>
      <c r="AX55">
        <v>0.00742562330331239</v>
      </c>
      <c r="AY55">
        <v>0.00721173476063709</v>
      </c>
      <c r="AZ55">
        <v>0.00687386931132144</v>
      </c>
      <c r="BA55">
        <v>0.00712634340063522</v>
      </c>
      <c r="BB55">
        <v>0.999999999999748</v>
      </c>
    </row>
  </sheetData>
  <conditionalFormatting sqref="$A1:$XFD1048576">
    <cfRule type="cellIs" dxfId="0" priority="1" operator="greaterThan">
      <formula>0.3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Zhdun</cp:lastModifiedBy>
  <dcterms:created xsi:type="dcterms:W3CDTF">2021-05-30T02:28:00Z</dcterms:created>
  <dcterms:modified xsi:type="dcterms:W3CDTF">2021-05-29T18:35:36Z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EC93C818D98645249384CE9E01288DD0</vt:lpwstr>
  </property>
  <property fmtid="{D5CDD505-2E9C-101B-9397-08002B2CF9AE}" pid="3" name="KSOProductBuildVer">
    <vt:lpwstr>2052-11.1.0.10495</vt:lpwstr>
  </property>
</Properties>
</file>