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4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04"/>
  <sheetViews>
    <sheetView tabSelected="1" zoomScale="70" zoomScaleNormal="70" workbookViewId="0">
      <selection activeCell="BA12" sqref="BA12"/>
    </sheetView>
  </sheetViews>
  <sheetFormatPr defaultColWidth="9" defaultRowHeight="13.5"/>
  <sheetData>
    <row r="1" spans="1:10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</row>
    <row r="2" spans="1:103">
      <c r="A2">
        <v>0.999999999999058</v>
      </c>
      <c r="B2">
        <v>0.355523305620605</v>
      </c>
      <c r="C2">
        <v>0.41666565418195</v>
      </c>
      <c r="D2">
        <v>0.508103072061193</v>
      </c>
      <c r="E2">
        <v>0.197035212578122</v>
      </c>
      <c r="F2">
        <v>0.186940841392072</v>
      </c>
      <c r="G2">
        <v>0.354256240724956</v>
      </c>
      <c r="H2">
        <v>0.333283037226117</v>
      </c>
      <c r="I2">
        <v>0.205249940536932</v>
      </c>
      <c r="J2">
        <v>0.246210402886223</v>
      </c>
      <c r="K2">
        <v>0.278760783417843</v>
      </c>
      <c r="L2">
        <v>0.190995529319617</v>
      </c>
      <c r="M2">
        <v>0.127311181755072</v>
      </c>
      <c r="N2">
        <v>0.25100545499445</v>
      </c>
      <c r="O2">
        <v>0.143292320374999</v>
      </c>
      <c r="P2">
        <v>0.247433569988799</v>
      </c>
      <c r="Q2">
        <v>0.241970185198539</v>
      </c>
      <c r="R2">
        <v>0.184690763156543</v>
      </c>
      <c r="S2">
        <v>0.23245158634792</v>
      </c>
      <c r="T2">
        <v>0.20132369411867</v>
      </c>
      <c r="U2">
        <v>0.168075685235691</v>
      </c>
      <c r="V2">
        <v>0.0347616116115594</v>
      </c>
      <c r="W2">
        <v>0.214116197112356</v>
      </c>
      <c r="X2">
        <v>0.177897105648903</v>
      </c>
      <c r="Y2">
        <v>0.115941778156448</v>
      </c>
      <c r="Z2">
        <v>0.117473994512377</v>
      </c>
      <c r="AA2">
        <v>0.169442257545521</v>
      </c>
      <c r="AB2">
        <v>0.157730151394523</v>
      </c>
      <c r="AC2">
        <v>0.19011293562934</v>
      </c>
      <c r="AD2">
        <v>0.185667208068979</v>
      </c>
      <c r="AE2">
        <v>0.181450619187765</v>
      </c>
      <c r="AF2">
        <v>0.0991434741888952</v>
      </c>
      <c r="AG2">
        <v>0.0841454294975678</v>
      </c>
      <c r="AH2">
        <v>0.0456088496065642</v>
      </c>
      <c r="AI2">
        <v>0.160730350649769</v>
      </c>
      <c r="AJ2">
        <v>0.0708749392260114</v>
      </c>
      <c r="AK2">
        <v>0.065949180863438</v>
      </c>
      <c r="AL2">
        <v>0.085749422306971</v>
      </c>
      <c r="AM2">
        <v>0.146771968121715</v>
      </c>
      <c r="AN2">
        <v>0.0520916105176882</v>
      </c>
      <c r="AO2">
        <v>0.0721372926410051</v>
      </c>
      <c r="AP2">
        <v>0.129107842325558</v>
      </c>
      <c r="AQ2">
        <v>0.129022609916608</v>
      </c>
      <c r="AR2">
        <v>0.10746019447716</v>
      </c>
      <c r="AS2">
        <v>0.126463682803537</v>
      </c>
      <c r="AT2">
        <v>0.126121508254253</v>
      </c>
      <c r="AU2">
        <v>0.119896275014225</v>
      </c>
      <c r="AV2">
        <v>0.0732956348422529</v>
      </c>
      <c r="AW2">
        <v>0.0245579891276599</v>
      </c>
      <c r="AX2">
        <v>0.0849868603577813</v>
      </c>
      <c r="AY2">
        <v>0.0819743046741489</v>
      </c>
      <c r="AZ2">
        <v>0.101466894755785</v>
      </c>
      <c r="BA2">
        <v>0.101424011236321</v>
      </c>
      <c r="BB2">
        <v>0.0962271082996779</v>
      </c>
      <c r="BC2">
        <v>0.0793406902002099</v>
      </c>
      <c r="BD2">
        <v>0.00295637607139754</v>
      </c>
      <c r="BE2">
        <v>0.0919693360081664</v>
      </c>
      <c r="BF2">
        <v>0.00548713181974307</v>
      </c>
      <c r="BG2">
        <v>0.0903125899875181</v>
      </c>
      <c r="BH2">
        <v>0.0738825110430195</v>
      </c>
      <c r="BI2">
        <v>0.0653884780391732</v>
      </c>
      <c r="BJ2">
        <v>0.0720349909906775</v>
      </c>
      <c r="BK2">
        <v>0.0818050602645275</v>
      </c>
      <c r="BL2">
        <v>0.0803750872452912</v>
      </c>
      <c r="BM2">
        <v>0.0277866572033982</v>
      </c>
      <c r="BN2">
        <v>0.0770746551897302</v>
      </c>
      <c r="BO2">
        <v>0.00457029000991116</v>
      </c>
      <c r="BP2">
        <v>0.0269129951133374</v>
      </c>
      <c r="BQ2">
        <v>0.0492155208296342</v>
      </c>
      <c r="BR2">
        <v>0.0404682170658563</v>
      </c>
      <c r="BS2">
        <v>0.0514536745497026</v>
      </c>
      <c r="BT2">
        <v>0.0462245770382521</v>
      </c>
      <c r="BU2">
        <v>0.0604299383792287</v>
      </c>
      <c r="BV2">
        <v>0.0603468923438243</v>
      </c>
      <c r="BW2">
        <v>0.0427542653723211</v>
      </c>
      <c r="BX2">
        <v>0.0285659170261962</v>
      </c>
      <c r="BY2">
        <v>0.0406316585639459</v>
      </c>
      <c r="BZ2">
        <v>0.0478849969481359</v>
      </c>
      <c r="CA2">
        <v>0.0446412799811866</v>
      </c>
      <c r="CB2">
        <v>0.0283778238583399</v>
      </c>
      <c r="CC2">
        <v>0.0452675069002129</v>
      </c>
      <c r="CD2">
        <v>0.0241158013755127</v>
      </c>
      <c r="CE2">
        <v>0.0392350092852377</v>
      </c>
      <c r="CF2">
        <v>0.0525339439598951</v>
      </c>
      <c r="CG2">
        <v>0.0519783249254804</v>
      </c>
      <c r="CH2">
        <v>0.0514749699899217</v>
      </c>
      <c r="CI2">
        <v>0.0236177627510281</v>
      </c>
      <c r="CJ2">
        <v>0.037740021695725</v>
      </c>
      <c r="CK2">
        <v>0.0408404264945536</v>
      </c>
      <c r="CL2">
        <v>0.0247741841515572</v>
      </c>
      <c r="CM2">
        <v>0.0389804426623434</v>
      </c>
      <c r="CN2">
        <v>0.0313150903774939</v>
      </c>
      <c r="CO2">
        <v>0.0218205240683707</v>
      </c>
      <c r="CP2">
        <v>0.0142747035569022</v>
      </c>
      <c r="CQ2">
        <v>0.000535862334952998</v>
      </c>
      <c r="CR2">
        <v>0.00742427241882771</v>
      </c>
      <c r="CS2">
        <v>0.000991106811049444</v>
      </c>
      <c r="CT2">
        <v>0.00203890047905922</v>
      </c>
      <c r="CU2">
        <v>0.00624282303664499</v>
      </c>
      <c r="CV2">
        <v>0.00920588043189713</v>
      </c>
      <c r="CW2">
        <v>0.00581072088302447</v>
      </c>
      <c r="CX2">
        <v>0.00562774063513533</v>
      </c>
      <c r="CY2">
        <v>0.00266781532994947</v>
      </c>
    </row>
    <row r="3" spans="1:103">
      <c r="A3">
        <v>0.355523305620605</v>
      </c>
      <c r="B3">
        <v>0.999999999999126</v>
      </c>
      <c r="C3">
        <v>0.344805850340736</v>
      </c>
      <c r="D3">
        <v>0.303319772012498</v>
      </c>
      <c r="E3">
        <v>0.0578937229650471</v>
      </c>
      <c r="F3">
        <v>0.203451821775092</v>
      </c>
      <c r="G3">
        <v>0.21394620686989</v>
      </c>
      <c r="H3">
        <v>0.196760499404751</v>
      </c>
      <c r="I3">
        <v>0.424883071633342</v>
      </c>
      <c r="J3">
        <v>0.147909986597671</v>
      </c>
      <c r="K3">
        <v>0.134873595179431</v>
      </c>
      <c r="L3">
        <v>0.158099065075714</v>
      </c>
      <c r="M3">
        <v>0.140926935478517</v>
      </c>
      <c r="N3">
        <v>0.126552413875279</v>
      </c>
      <c r="O3">
        <v>0.0172578204793315</v>
      </c>
      <c r="P3">
        <v>0.132239920726898</v>
      </c>
      <c r="Q3">
        <v>0.0952359472143952</v>
      </c>
      <c r="R3">
        <v>0.342334482364305</v>
      </c>
      <c r="S3">
        <v>0.0319920324769803</v>
      </c>
      <c r="T3">
        <v>0.329804512668095</v>
      </c>
      <c r="U3">
        <v>0.31721498409356</v>
      </c>
      <c r="V3">
        <v>0.31542901580687</v>
      </c>
      <c r="W3">
        <v>0.0317768815931476</v>
      </c>
      <c r="X3">
        <v>0.122693439870106</v>
      </c>
      <c r="Y3">
        <v>0.100543219470281</v>
      </c>
      <c r="Z3">
        <v>0.0332845662272789</v>
      </c>
      <c r="AA3">
        <v>0.0855645839942275</v>
      </c>
      <c r="AB3">
        <v>0.112741647333905</v>
      </c>
      <c r="AC3">
        <v>0.055319926593243</v>
      </c>
      <c r="AD3">
        <v>0.0848572526771838</v>
      </c>
      <c r="AE3">
        <v>0.111131449856367</v>
      </c>
      <c r="AF3">
        <v>0.105409273357244</v>
      </c>
      <c r="AG3">
        <v>0.0354025185582828</v>
      </c>
      <c r="AH3">
        <v>0.2485969962664</v>
      </c>
      <c r="AI3">
        <v>0.0953462218282522</v>
      </c>
      <c r="AJ3">
        <v>0.228566124725798</v>
      </c>
      <c r="AK3">
        <v>0.222595750319572</v>
      </c>
      <c r="AL3">
        <v>0.0988472642083304</v>
      </c>
      <c r="AM3">
        <v>0.0566373631456355</v>
      </c>
      <c r="AN3">
        <v>0.0330583534234316</v>
      </c>
      <c r="AO3">
        <v>0.0763611368437063</v>
      </c>
      <c r="AP3">
        <v>0.185972149848502</v>
      </c>
      <c r="AQ3">
        <v>0.187945754092395</v>
      </c>
      <c r="AR3">
        <v>0.185798091079517</v>
      </c>
      <c r="AS3">
        <v>0.0762660024333501</v>
      </c>
      <c r="AT3">
        <v>0.0474865730433626</v>
      </c>
      <c r="AU3">
        <v>0.0548091366900862</v>
      </c>
      <c r="AV3">
        <v>0.162474783174766</v>
      </c>
      <c r="AW3">
        <v>0.16102464348484</v>
      </c>
      <c r="AX3">
        <v>0.0332430868178638</v>
      </c>
      <c r="AY3">
        <v>0.157799376188596</v>
      </c>
      <c r="AZ3">
        <v>0.0597087244856939</v>
      </c>
      <c r="BA3">
        <v>0.0334048759775279</v>
      </c>
      <c r="BB3">
        <v>0.0201207901839386</v>
      </c>
      <c r="BC3">
        <v>0.0443708449918518</v>
      </c>
      <c r="BD3">
        <v>0.136405257688136</v>
      </c>
      <c r="BE3">
        <v>0.0348096135292026</v>
      </c>
      <c r="BF3">
        <v>0.134223923398319</v>
      </c>
      <c r="BG3">
        <v>0.0535407806460528</v>
      </c>
      <c r="BH3">
        <v>0.0391831529888006</v>
      </c>
      <c r="BI3">
        <v>0.128009351150323</v>
      </c>
      <c r="BJ3">
        <v>0.0491239648762072</v>
      </c>
      <c r="BK3">
        <v>0.0352498122381927</v>
      </c>
      <c r="BL3">
        <v>0.0438897024407885</v>
      </c>
      <c r="BM3">
        <v>0.112807075195554</v>
      </c>
      <c r="BN3">
        <v>0.0135088344459951</v>
      </c>
      <c r="BO3">
        <v>0.107374277756956</v>
      </c>
      <c r="BP3">
        <v>0.106042651522845</v>
      </c>
      <c r="BQ3">
        <v>0.0985129100901136</v>
      </c>
      <c r="BR3">
        <v>0.0119092794882154</v>
      </c>
      <c r="BS3">
        <v>0.0918232106376637</v>
      </c>
      <c r="BT3">
        <v>0.091149619427979</v>
      </c>
      <c r="BU3">
        <v>0.0334125300727908</v>
      </c>
      <c r="BV3">
        <v>0.00763238143870592</v>
      </c>
      <c r="BW3">
        <v>0.0307305007131933</v>
      </c>
      <c r="BX3">
        <v>0.0845960594587524</v>
      </c>
      <c r="BY3">
        <v>0.0839019184915338</v>
      </c>
      <c r="BZ3">
        <v>0.0216670723641606</v>
      </c>
      <c r="CA3">
        <v>0.0311463975804718</v>
      </c>
      <c r="CB3">
        <v>0.0125129508744509</v>
      </c>
      <c r="CC3">
        <v>0.067267677246259</v>
      </c>
      <c r="CD3">
        <v>0.0786984355161502</v>
      </c>
      <c r="CE3">
        <v>0.0788155913250673</v>
      </c>
      <c r="CF3">
        <v>0.00337259516373116</v>
      </c>
      <c r="CG3">
        <v>0.0776361609746928</v>
      </c>
      <c r="CH3">
        <v>0.00836183603965057</v>
      </c>
      <c r="CI3">
        <v>0.0739655305264207</v>
      </c>
      <c r="CJ3">
        <v>0.0262189742627221</v>
      </c>
      <c r="CK3">
        <v>0.0295382134817092</v>
      </c>
      <c r="CL3">
        <v>0.0226995056705741</v>
      </c>
      <c r="CM3">
        <v>0.0182262102050858</v>
      </c>
      <c r="CN3">
        <v>0.0219049057523319</v>
      </c>
      <c r="CO3">
        <v>0.0499925659903114</v>
      </c>
      <c r="CP3">
        <v>0.0445107698807239</v>
      </c>
      <c r="CQ3">
        <v>0.0139082034216116</v>
      </c>
      <c r="CR3">
        <v>0.0143328119114935</v>
      </c>
      <c r="CS3">
        <v>0.0304032310514825</v>
      </c>
      <c r="CT3">
        <v>0.0273271870530725</v>
      </c>
      <c r="CU3">
        <v>0.00920171590476681</v>
      </c>
      <c r="CV3">
        <v>0.00762895820233139</v>
      </c>
      <c r="CW3">
        <v>0.00526675052117021</v>
      </c>
      <c r="CX3">
        <v>0.0103484542712917</v>
      </c>
      <c r="CY3">
        <v>0.0039112723818652</v>
      </c>
    </row>
    <row r="4" spans="1:103">
      <c r="A4">
        <v>0.41666565418195</v>
      </c>
      <c r="B4">
        <v>0.344805850340736</v>
      </c>
      <c r="C4">
        <v>0.999999999999007</v>
      </c>
      <c r="D4">
        <v>0.263839219481106</v>
      </c>
      <c r="E4">
        <v>0.138456872964786</v>
      </c>
      <c r="F4">
        <v>0.590355804862016</v>
      </c>
      <c r="G4">
        <v>0.194722548305931</v>
      </c>
      <c r="H4">
        <v>0.162078334794567</v>
      </c>
      <c r="I4">
        <v>0.15281172111509</v>
      </c>
      <c r="J4">
        <v>0.457310521937312</v>
      </c>
      <c r="K4">
        <v>0.151844961869811</v>
      </c>
      <c r="L4">
        <v>0.434320097850079</v>
      </c>
      <c r="M4">
        <v>0.429997351628158</v>
      </c>
      <c r="N4">
        <v>0.137755648247135</v>
      </c>
      <c r="O4">
        <v>0.0987638453153648</v>
      </c>
      <c r="P4">
        <v>0.126523188643169</v>
      </c>
      <c r="Q4">
        <v>0.0228504390808103</v>
      </c>
      <c r="R4">
        <v>0.127420357717246</v>
      </c>
      <c r="S4">
        <v>0.0618306811725402</v>
      </c>
      <c r="T4">
        <v>0.125242718307606</v>
      </c>
      <c r="U4">
        <v>0.118795063542444</v>
      </c>
      <c r="V4">
        <v>0.114991107448014</v>
      </c>
      <c r="W4">
        <v>0.0651262991359617</v>
      </c>
      <c r="X4">
        <v>0.326131922661053</v>
      </c>
      <c r="Y4">
        <v>0.0678206895362116</v>
      </c>
      <c r="Z4">
        <v>0.0246514619637577</v>
      </c>
      <c r="AA4">
        <v>0.317228438666974</v>
      </c>
      <c r="AB4">
        <v>0.311295520568649</v>
      </c>
      <c r="AC4">
        <v>0.0260159176137719</v>
      </c>
      <c r="AD4">
        <v>0.0964071699279946</v>
      </c>
      <c r="AE4">
        <v>0.100804132202357</v>
      </c>
      <c r="AF4">
        <v>0.286476207437027</v>
      </c>
      <c r="AG4">
        <v>0.06919660598269</v>
      </c>
      <c r="AH4">
        <v>0.0365086114685415</v>
      </c>
      <c r="AI4">
        <v>0.0845591731141475</v>
      </c>
      <c r="AJ4">
        <v>0.0826190814268976</v>
      </c>
      <c r="AK4">
        <v>0.0817755378794527</v>
      </c>
      <c r="AL4">
        <v>0.0717177637783007</v>
      </c>
      <c r="AM4">
        <v>0.0681266517956826</v>
      </c>
      <c r="AN4">
        <v>0.0598859783606786</v>
      </c>
      <c r="AO4">
        <v>0.211307059524339</v>
      </c>
      <c r="AP4">
        <v>0.0648253435959856</v>
      </c>
      <c r="AQ4">
        <v>0.0688822777596305</v>
      </c>
      <c r="AR4">
        <v>0.0633219371756979</v>
      </c>
      <c r="AS4">
        <v>0.0616375776770672</v>
      </c>
      <c r="AT4">
        <v>0.0657244895660944</v>
      </c>
      <c r="AU4">
        <v>0.0626326627845287</v>
      </c>
      <c r="AV4">
        <v>0.0615861908975451</v>
      </c>
      <c r="AW4">
        <v>0.0582012252760196</v>
      </c>
      <c r="AX4">
        <v>0.0496863846750033</v>
      </c>
      <c r="AY4">
        <v>0.00317803229763906</v>
      </c>
      <c r="AZ4">
        <v>0.0429110061830123</v>
      </c>
      <c r="BA4">
        <v>0.0527502790349346</v>
      </c>
      <c r="BB4">
        <v>0.044752279608812</v>
      </c>
      <c r="BC4">
        <v>0.0433554815572009</v>
      </c>
      <c r="BD4">
        <v>0.0493316202256423</v>
      </c>
      <c r="BE4">
        <v>0.0437338916902232</v>
      </c>
      <c r="BF4">
        <v>0.0501737061066186</v>
      </c>
      <c r="BG4">
        <v>0.0479811853655729</v>
      </c>
      <c r="BH4">
        <v>0.039397311034025</v>
      </c>
      <c r="BI4">
        <v>0.0478092165234763</v>
      </c>
      <c r="BJ4">
        <v>0.0442566166908206</v>
      </c>
      <c r="BK4">
        <v>0.0437306265030729</v>
      </c>
      <c r="BL4">
        <v>0.0441079016783415</v>
      </c>
      <c r="BM4">
        <v>0.0329469141795386</v>
      </c>
      <c r="BN4">
        <v>0.0331028079946552</v>
      </c>
      <c r="BO4">
        <v>0.00355767718653888</v>
      </c>
      <c r="BP4">
        <v>0.0399858236833046</v>
      </c>
      <c r="BQ4">
        <v>0.00958452689680147</v>
      </c>
      <c r="BR4">
        <v>0.0155730580935981</v>
      </c>
      <c r="BS4">
        <v>0.0346865596205308</v>
      </c>
      <c r="BT4">
        <v>0.0344291843500386</v>
      </c>
      <c r="BU4">
        <v>0.0325242325933204</v>
      </c>
      <c r="BV4">
        <v>0.0326831615378581</v>
      </c>
      <c r="BW4">
        <v>0.0306302565254527</v>
      </c>
      <c r="BX4">
        <v>0.0319238877943394</v>
      </c>
      <c r="BY4">
        <v>0.0117646942199239</v>
      </c>
      <c r="BZ4">
        <v>0.0179944415130477</v>
      </c>
      <c r="CA4">
        <v>0.0109734500873335</v>
      </c>
      <c r="CB4">
        <v>0.0288590274318589</v>
      </c>
      <c r="CC4">
        <v>0.0277347963583849</v>
      </c>
      <c r="CD4">
        <v>0.0280413194789915</v>
      </c>
      <c r="CE4">
        <v>0.0277986821202548</v>
      </c>
      <c r="CF4">
        <v>0.0284904265328703</v>
      </c>
      <c r="CG4">
        <v>0.0287306943852528</v>
      </c>
      <c r="CH4">
        <v>0.0283690924968428</v>
      </c>
      <c r="CI4">
        <v>0.0274218762523205</v>
      </c>
      <c r="CJ4">
        <v>0.0258029289985524</v>
      </c>
      <c r="CK4">
        <v>0.022595828062007</v>
      </c>
      <c r="CL4">
        <v>0.0214669207075121</v>
      </c>
      <c r="CM4">
        <v>0.0192365809772934</v>
      </c>
      <c r="CN4">
        <v>0.0189118754438446</v>
      </c>
      <c r="CO4">
        <v>0.0187195658942024</v>
      </c>
      <c r="CP4">
        <v>0.0159883618947389</v>
      </c>
      <c r="CQ4">
        <v>0.0121916249973831</v>
      </c>
      <c r="CR4">
        <v>0.0123729249111593</v>
      </c>
      <c r="CS4">
        <v>0.0115509062208263</v>
      </c>
      <c r="CT4">
        <v>0.0100485730027847</v>
      </c>
      <c r="CU4">
        <v>0.00907017758372269</v>
      </c>
      <c r="CV4">
        <v>0.00662272332310175</v>
      </c>
      <c r="CW4">
        <v>0.00401624478360817</v>
      </c>
      <c r="CX4">
        <v>0.00393162241920207</v>
      </c>
      <c r="CY4">
        <v>0.00148598484189169</v>
      </c>
    </row>
    <row r="5" spans="1:103">
      <c r="A5">
        <v>0.508103072061193</v>
      </c>
      <c r="B5">
        <v>0.303319772012498</v>
      </c>
      <c r="C5">
        <v>0.263839219481106</v>
      </c>
      <c r="D5">
        <v>0.999999999999357</v>
      </c>
      <c r="E5">
        <v>0.192500907332981</v>
      </c>
      <c r="F5">
        <v>0.165309762488466</v>
      </c>
      <c r="G5">
        <v>0.697213341552147</v>
      </c>
      <c r="H5">
        <v>0.655935882996979</v>
      </c>
      <c r="I5">
        <v>0.13235175474892</v>
      </c>
      <c r="J5">
        <v>0.127989506621435</v>
      </c>
      <c r="K5">
        <v>0.0614946062897888</v>
      </c>
      <c r="L5">
        <v>0.0925491280850595</v>
      </c>
      <c r="M5">
        <v>0.121167482366642</v>
      </c>
      <c r="N5">
        <v>0.0495829600873588</v>
      </c>
      <c r="O5">
        <v>0.11194412963316</v>
      </c>
      <c r="P5">
        <v>0.0655500064698733</v>
      </c>
      <c r="Q5">
        <v>0.0462738161475668</v>
      </c>
      <c r="R5">
        <v>0.106973070327636</v>
      </c>
      <c r="S5">
        <v>0.0867228870831558</v>
      </c>
      <c r="T5">
        <v>0.103533339293012</v>
      </c>
      <c r="U5">
        <v>0.0991945409880344</v>
      </c>
      <c r="V5">
        <v>0.0893398341467852</v>
      </c>
      <c r="W5">
        <v>0.0849871254954476</v>
      </c>
      <c r="X5">
        <v>0.0917821084869796</v>
      </c>
      <c r="Y5">
        <v>0.0906684397825093</v>
      </c>
      <c r="Z5">
        <v>0.0876433523111183</v>
      </c>
      <c r="AA5">
        <v>0.0884050949951654</v>
      </c>
      <c r="AB5">
        <v>0.086944167373048</v>
      </c>
      <c r="AC5">
        <v>0.0749567026240629</v>
      </c>
      <c r="AD5">
        <v>0.0405432555009654</v>
      </c>
      <c r="AE5">
        <v>0.357113800653796</v>
      </c>
      <c r="AF5">
        <v>0.0803304330136362</v>
      </c>
      <c r="AG5">
        <v>0.0784986443536991</v>
      </c>
      <c r="AH5">
        <v>0.075733904417158</v>
      </c>
      <c r="AI5">
        <v>0.0178151236238711</v>
      </c>
      <c r="AJ5">
        <v>0.0612931103374262</v>
      </c>
      <c r="AK5">
        <v>0.0614209896018678</v>
      </c>
      <c r="AL5">
        <v>0.0636969825748943</v>
      </c>
      <c r="AM5">
        <v>0.0578568860911152</v>
      </c>
      <c r="AN5">
        <v>0.0605010027398919</v>
      </c>
      <c r="AO5">
        <v>0.0574791903552464</v>
      </c>
      <c r="AP5">
        <v>0.0435211145736279</v>
      </c>
      <c r="AQ5">
        <v>0.0481495828915895</v>
      </c>
      <c r="AR5">
        <v>0.0579660760639837</v>
      </c>
      <c r="AS5">
        <v>0.0555132882134964</v>
      </c>
      <c r="AT5">
        <v>0.0473408899583428</v>
      </c>
      <c r="AU5">
        <v>0.0460940367760202</v>
      </c>
      <c r="AV5">
        <v>0.0508075973879977</v>
      </c>
      <c r="AW5">
        <v>0.0486638280976852</v>
      </c>
      <c r="AX5">
        <v>0.0467262291818393</v>
      </c>
      <c r="AY5">
        <v>0.0477749594632948</v>
      </c>
      <c r="AZ5">
        <v>0.0116683851021612</v>
      </c>
      <c r="BA5">
        <v>0.0352456120800771</v>
      </c>
      <c r="BB5">
        <v>0.0390555913422486</v>
      </c>
      <c r="BC5">
        <v>0.0436835146654267</v>
      </c>
      <c r="BD5">
        <v>0.0418671261763279</v>
      </c>
      <c r="BE5">
        <v>0.0365149714483506</v>
      </c>
      <c r="BF5">
        <v>0.0401392214606916</v>
      </c>
      <c r="BG5">
        <v>0.0387700892321268</v>
      </c>
      <c r="BH5">
        <v>0.0403624093676346</v>
      </c>
      <c r="BI5">
        <v>0.0399247800929352</v>
      </c>
      <c r="BJ5">
        <v>0.036843821498864</v>
      </c>
      <c r="BK5">
        <v>0.0320132504880864</v>
      </c>
      <c r="BL5">
        <v>0.0257612073874451</v>
      </c>
      <c r="BM5">
        <v>0.035338929981009</v>
      </c>
      <c r="BN5">
        <v>0.0342719796207909</v>
      </c>
      <c r="BO5">
        <v>0.0333909791876254</v>
      </c>
      <c r="BP5">
        <v>0.0320082237654868</v>
      </c>
      <c r="BQ5">
        <v>0.0299584201135656</v>
      </c>
      <c r="BR5">
        <v>0.0287203603560448</v>
      </c>
      <c r="BS5">
        <v>0.0287834835325707</v>
      </c>
      <c r="BT5">
        <v>0.0285715225974881</v>
      </c>
      <c r="BU5">
        <v>0.0219710870448632</v>
      </c>
      <c r="BV5">
        <v>0.0202006555893486</v>
      </c>
      <c r="BW5">
        <v>0.0259600437660451</v>
      </c>
      <c r="BX5">
        <v>0.0263887738308198</v>
      </c>
      <c r="BY5">
        <v>0.0262298677894702</v>
      </c>
      <c r="BZ5">
        <v>0.0251401130705543</v>
      </c>
      <c r="CA5">
        <v>0.0247313448704677</v>
      </c>
      <c r="CB5">
        <v>0.0240819602497901</v>
      </c>
      <c r="CC5">
        <v>0.0250581237728279</v>
      </c>
      <c r="CD5">
        <v>0.0240711035832061</v>
      </c>
      <c r="CE5">
        <v>0.0228194056562873</v>
      </c>
      <c r="CF5">
        <v>0.0212869829191314</v>
      </c>
      <c r="CG5">
        <v>0.0224197513748496</v>
      </c>
      <c r="CH5">
        <v>0.0160949904550217</v>
      </c>
      <c r="CI5">
        <v>0.0223374996270733</v>
      </c>
      <c r="CJ5">
        <v>0.0221651974308741</v>
      </c>
      <c r="CK5">
        <v>0.0173640920776771</v>
      </c>
      <c r="CL5">
        <v>0.017736985297285</v>
      </c>
      <c r="CM5">
        <v>0.00125339656117543</v>
      </c>
      <c r="CN5">
        <v>0.0165636065087119</v>
      </c>
      <c r="CO5">
        <v>0.015498172680009</v>
      </c>
      <c r="CP5">
        <v>0.0130678078972576</v>
      </c>
      <c r="CQ5">
        <v>0.00866382723055944</v>
      </c>
      <c r="CR5">
        <v>0.0103024161282384</v>
      </c>
      <c r="CS5">
        <v>0.00621347104760182</v>
      </c>
      <c r="CT5">
        <v>0.00821159647531834</v>
      </c>
      <c r="CU5">
        <v>0.00723656113559578</v>
      </c>
      <c r="CV5">
        <v>0.00568302221594479</v>
      </c>
      <c r="CW5">
        <v>0.00392334830311404</v>
      </c>
      <c r="CX5">
        <v>0.00325013437724494</v>
      </c>
      <c r="CY5">
        <v>0.00265895917157095</v>
      </c>
    </row>
    <row r="6" spans="1:103">
      <c r="A6">
        <v>0.197035212578122</v>
      </c>
      <c r="B6">
        <v>0.0578937229650471</v>
      </c>
      <c r="C6">
        <v>0.138456872964786</v>
      </c>
      <c r="D6">
        <v>0.192500907332981</v>
      </c>
      <c r="E6">
        <v>1</v>
      </c>
      <c r="F6">
        <v>0.13472408496338</v>
      </c>
      <c r="G6">
        <v>0.135079440694989</v>
      </c>
      <c r="H6">
        <v>0.125778256974187</v>
      </c>
      <c r="I6">
        <v>0.0631538310973207</v>
      </c>
      <c r="J6">
        <v>0.00643855278843861</v>
      </c>
      <c r="K6">
        <v>0.0757597356562927</v>
      </c>
      <c r="L6">
        <v>0.0896921838086474</v>
      </c>
      <c r="M6">
        <v>0.0976776257215814</v>
      </c>
      <c r="N6">
        <v>0.0893722462105505</v>
      </c>
      <c r="O6">
        <v>0.570844452950849</v>
      </c>
      <c r="P6">
        <v>0.0195585962372185</v>
      </c>
      <c r="Q6">
        <v>0.0247025099637774</v>
      </c>
      <c r="R6">
        <v>0.01113209351065</v>
      </c>
      <c r="S6">
        <v>0.0117331791720406</v>
      </c>
      <c r="T6">
        <v>0.0885577767678069</v>
      </c>
      <c r="U6">
        <v>0.0533623425888274</v>
      </c>
      <c r="V6">
        <v>0.0529485731342275</v>
      </c>
      <c r="W6">
        <v>0.0466456574995411</v>
      </c>
      <c r="X6">
        <v>0.0331431051174086</v>
      </c>
      <c r="Y6">
        <v>0.450765976619229</v>
      </c>
      <c r="Z6">
        <v>0.446123481762252</v>
      </c>
      <c r="AA6">
        <v>0.0391472062836155</v>
      </c>
      <c r="AB6">
        <v>0.0148373310102639</v>
      </c>
      <c r="AC6">
        <v>0.0494339696613826</v>
      </c>
      <c r="AD6">
        <v>0.0435456096375459</v>
      </c>
      <c r="AE6">
        <v>0.0705891257787851</v>
      </c>
      <c r="AF6">
        <v>0.0666310434672482</v>
      </c>
      <c r="AG6">
        <v>0.395081558334738</v>
      </c>
      <c r="AH6">
        <v>0.154607419573991</v>
      </c>
      <c r="AI6">
        <v>0.0594768108157777</v>
      </c>
      <c r="AJ6">
        <v>0.343719653829553</v>
      </c>
      <c r="AK6">
        <v>0.353522356725991</v>
      </c>
      <c r="AL6">
        <v>0.338425088668008</v>
      </c>
      <c r="AM6">
        <v>0.0471758475340295</v>
      </c>
      <c r="AN6">
        <v>0.30292282543999</v>
      </c>
      <c r="AO6">
        <v>0.046455003814929</v>
      </c>
      <c r="AP6">
        <v>0.0287960835124239</v>
      </c>
      <c r="AQ6">
        <v>0.282305653891159</v>
      </c>
      <c r="AR6">
        <v>0.0196290751429587</v>
      </c>
      <c r="AS6">
        <v>0.0436176478693272</v>
      </c>
      <c r="AT6">
        <v>0.0405515555232057</v>
      </c>
      <c r="AU6">
        <v>0.0411698985093319</v>
      </c>
      <c r="AV6">
        <v>0.0272390886678296</v>
      </c>
      <c r="AW6">
        <v>0.0278558963312666</v>
      </c>
      <c r="AX6">
        <v>0.248125711184867</v>
      </c>
      <c r="AY6">
        <v>0.211211866877436</v>
      </c>
      <c r="AZ6">
        <v>0.0386138755570591</v>
      </c>
      <c r="BA6">
        <v>0.0293430380634834</v>
      </c>
      <c r="BB6">
        <v>0.0146896798818674</v>
      </c>
      <c r="BC6">
        <v>0.218159979380372</v>
      </c>
      <c r="BD6">
        <v>0.0145915096257974</v>
      </c>
      <c r="BE6">
        <v>0.0347084660257183</v>
      </c>
      <c r="BF6">
        <v>0.0125933829764195</v>
      </c>
      <c r="BG6">
        <v>0.105276136116147</v>
      </c>
      <c r="BH6">
        <v>0.20185470106623</v>
      </c>
      <c r="BI6">
        <v>0.0304757991367726</v>
      </c>
      <c r="BJ6">
        <v>0.182479775790327</v>
      </c>
      <c r="BK6">
        <v>0.0165212579053865</v>
      </c>
      <c r="BL6">
        <v>0.0277409733980417</v>
      </c>
      <c r="BM6">
        <v>0.0713285470969878</v>
      </c>
      <c r="BN6">
        <v>0.01471983829189</v>
      </c>
      <c r="BO6">
        <v>0.0260694736938998</v>
      </c>
      <c r="BP6">
        <v>0.0250354139815164</v>
      </c>
      <c r="BQ6">
        <v>0.117866088640689</v>
      </c>
      <c r="BR6">
        <v>0.145214561552036</v>
      </c>
      <c r="BS6">
        <v>0.019390860488114</v>
      </c>
      <c r="BT6">
        <v>0.0219981683749067</v>
      </c>
      <c r="BU6">
        <v>0.0150263803201244</v>
      </c>
      <c r="BV6">
        <v>0.0204312643059631</v>
      </c>
      <c r="BW6">
        <v>0.130966907059467</v>
      </c>
      <c r="BX6">
        <v>0.020411136589622</v>
      </c>
      <c r="BY6">
        <v>0.00623991330074244</v>
      </c>
      <c r="BZ6">
        <v>0.128179637210511</v>
      </c>
      <c r="CA6">
        <v>0.125301419002131</v>
      </c>
      <c r="CB6">
        <v>0.124914688096652</v>
      </c>
      <c r="CC6">
        <v>0.124107669122561</v>
      </c>
      <c r="CD6">
        <v>0.0103523149691351</v>
      </c>
      <c r="CE6">
        <v>0.0040176017258154</v>
      </c>
      <c r="CF6">
        <v>0.0182568763460022</v>
      </c>
      <c r="CG6">
        <v>0.0110114694570227</v>
      </c>
      <c r="CH6">
        <v>0.00033834782966212</v>
      </c>
      <c r="CI6">
        <v>0.0686323313467621</v>
      </c>
      <c r="CJ6">
        <v>0.110134885064019</v>
      </c>
      <c r="CK6">
        <v>0.011648537575661</v>
      </c>
      <c r="CL6">
        <v>0.0928988512939593</v>
      </c>
      <c r="CM6">
        <v>0.0137271457702794</v>
      </c>
      <c r="CN6">
        <v>0.0820360939508429</v>
      </c>
      <c r="CO6">
        <v>0.0124310098428197</v>
      </c>
      <c r="CP6">
        <v>0.0331731596236106</v>
      </c>
      <c r="CQ6">
        <v>0.053191993904216</v>
      </c>
      <c r="CR6">
        <v>0.0517801458143033</v>
      </c>
      <c r="CS6">
        <v>0.00787276684611239</v>
      </c>
      <c r="CT6">
        <v>0.0024971479194584</v>
      </c>
      <c r="CU6">
        <v>0.0379020563837433</v>
      </c>
      <c r="CV6">
        <v>0.0281468256437263</v>
      </c>
      <c r="CW6">
        <v>0.0194315271753702</v>
      </c>
      <c r="CX6">
        <v>0.000644620759295914</v>
      </c>
      <c r="CY6">
        <v>0.00106011718326465</v>
      </c>
    </row>
    <row r="7" spans="1:103">
      <c r="A7">
        <v>0.186940841392072</v>
      </c>
      <c r="B7">
        <v>0.203451821775092</v>
      </c>
      <c r="C7">
        <v>0.590355804862016</v>
      </c>
      <c r="D7">
        <v>0.165309762488466</v>
      </c>
      <c r="E7">
        <v>0.13472408496338</v>
      </c>
      <c r="F7">
        <v>1</v>
      </c>
      <c r="G7">
        <v>0.116021002992778</v>
      </c>
      <c r="H7">
        <v>0.107694092601852</v>
      </c>
      <c r="I7">
        <v>0.0945959859651346</v>
      </c>
      <c r="J7">
        <v>0.0670339625900702</v>
      </c>
      <c r="K7">
        <v>0.0911761596452982</v>
      </c>
      <c r="L7">
        <v>0.0673468979235612</v>
      </c>
      <c r="M7">
        <v>0.728369820517144</v>
      </c>
      <c r="N7">
        <v>0.082260935532302</v>
      </c>
      <c r="O7">
        <v>0.0801038792371482</v>
      </c>
      <c r="P7">
        <v>0.0792659596691424</v>
      </c>
      <c r="Q7">
        <v>0.0716455056184874</v>
      </c>
      <c r="R7">
        <v>0.0748877891489031</v>
      </c>
      <c r="S7">
        <v>0.0286642070348824</v>
      </c>
      <c r="T7">
        <v>0.0739718958703137</v>
      </c>
      <c r="U7">
        <v>0.0700058277858544</v>
      </c>
      <c r="V7">
        <v>0.0683234160750228</v>
      </c>
      <c r="W7">
        <v>0.00311046365862073</v>
      </c>
      <c r="X7">
        <v>0.0653253135029956</v>
      </c>
      <c r="Y7">
        <v>0.0644667819839542</v>
      </c>
      <c r="Z7">
        <v>0.0617020518893236</v>
      </c>
      <c r="AA7">
        <v>0.0297085666397467</v>
      </c>
      <c r="AB7">
        <v>0.0578429587896501</v>
      </c>
      <c r="AC7">
        <v>0.11681121255493</v>
      </c>
      <c r="AD7">
        <v>0.0573216882720827</v>
      </c>
      <c r="AE7">
        <v>0.0595917842327523</v>
      </c>
      <c r="AF7">
        <v>0.485260253355691</v>
      </c>
      <c r="AG7">
        <v>0.0430117960728439</v>
      </c>
      <c r="AH7">
        <v>0.0313664699629831</v>
      </c>
      <c r="AI7">
        <v>0.0527412527612983</v>
      </c>
      <c r="AJ7">
        <v>0.0488759563589476</v>
      </c>
      <c r="AK7">
        <v>0.0485431276163341</v>
      </c>
      <c r="AL7">
        <v>0.0460812487149336</v>
      </c>
      <c r="AM7">
        <v>0.0304507313610805</v>
      </c>
      <c r="AN7">
        <v>0.0305128437624633</v>
      </c>
      <c r="AO7">
        <v>0.357931704548831</v>
      </c>
      <c r="AP7">
        <v>0.0388296625829557</v>
      </c>
      <c r="AQ7">
        <v>0.040008409609622</v>
      </c>
      <c r="AR7">
        <v>0.0415320684815686</v>
      </c>
      <c r="AS7">
        <v>0.0415851505812441</v>
      </c>
      <c r="AT7">
        <v>0.0399186884684279</v>
      </c>
      <c r="AU7">
        <v>0.0379786921001287</v>
      </c>
      <c r="AV7">
        <v>0.0363613643963808</v>
      </c>
      <c r="AW7">
        <v>0.0323171784653982</v>
      </c>
      <c r="AX7">
        <v>0.0354508507803867</v>
      </c>
      <c r="AY7">
        <v>0.0339087819650296</v>
      </c>
      <c r="AZ7">
        <v>0.0332344027052781</v>
      </c>
      <c r="BA7">
        <v>0.0331328541602465</v>
      </c>
      <c r="BB7">
        <v>0.106076842646708</v>
      </c>
      <c r="BC7">
        <v>0.0304845143917554</v>
      </c>
      <c r="BD7">
        <v>0.0273124156411765</v>
      </c>
      <c r="BE7">
        <v>0.0282217548872139</v>
      </c>
      <c r="BF7">
        <v>0.0290902683153178</v>
      </c>
      <c r="BG7">
        <v>0.0296975587833199</v>
      </c>
      <c r="BH7">
        <v>0.0284059206972501</v>
      </c>
      <c r="BI7">
        <v>0.0285593228912968</v>
      </c>
      <c r="BJ7">
        <v>0.0262013169791744</v>
      </c>
      <c r="BK7">
        <v>0.0249019832420868</v>
      </c>
      <c r="BL7">
        <v>0.0259352494621427</v>
      </c>
      <c r="BM7">
        <v>0.0138843233536692</v>
      </c>
      <c r="BN7">
        <v>0.0815907094356349</v>
      </c>
      <c r="BO7">
        <v>0.0285112949983122</v>
      </c>
      <c r="BP7">
        <v>0.0237233250109915</v>
      </c>
      <c r="BQ7">
        <v>0.0213081008340496</v>
      </c>
      <c r="BR7">
        <v>0.0208692335137026</v>
      </c>
      <c r="BS7">
        <v>0.0205246825379256</v>
      </c>
      <c r="BT7">
        <v>0.0204439596729551</v>
      </c>
      <c r="BU7">
        <v>0.019579615619134</v>
      </c>
      <c r="BV7">
        <v>0.0185298865362869</v>
      </c>
      <c r="BW7">
        <v>0.0181171969075444</v>
      </c>
      <c r="BX7">
        <v>0.0187450805525113</v>
      </c>
      <c r="BY7">
        <v>0.0412061082027732</v>
      </c>
      <c r="BZ7">
        <v>0.0126062311323454</v>
      </c>
      <c r="CA7">
        <v>0.0179069036538316</v>
      </c>
      <c r="CB7">
        <v>0.0180114120723467</v>
      </c>
      <c r="CC7">
        <v>0.0177332439889681</v>
      </c>
      <c r="CD7">
        <v>0.0175692686034054</v>
      </c>
      <c r="CE7">
        <v>0.0157940387876749</v>
      </c>
      <c r="CF7">
        <v>0.0168558187509529</v>
      </c>
      <c r="CG7">
        <v>0.0164154665644304</v>
      </c>
      <c r="CH7">
        <v>0.0169265541754112</v>
      </c>
      <c r="CI7">
        <v>0.0165897381992418</v>
      </c>
      <c r="CJ7">
        <v>0.0150602878747471</v>
      </c>
      <c r="CK7">
        <v>0.0132142354707776</v>
      </c>
      <c r="CL7">
        <v>0.0133950579967717</v>
      </c>
      <c r="CM7">
        <v>0.0118027735680348</v>
      </c>
      <c r="CN7">
        <v>0.0114621371330535</v>
      </c>
      <c r="CO7">
        <v>0.0112128389505882</v>
      </c>
      <c r="CP7">
        <v>0.00998332620766008</v>
      </c>
      <c r="CQ7">
        <v>0.00766973792879672</v>
      </c>
      <c r="CR7">
        <v>0.00746616396869256</v>
      </c>
      <c r="CS7">
        <v>0.00681914453888812</v>
      </c>
      <c r="CT7">
        <v>0.0056579258532133</v>
      </c>
      <c r="CU7">
        <v>0.00546508634267889</v>
      </c>
      <c r="CV7">
        <v>0.00405848249651307</v>
      </c>
      <c r="CW7">
        <v>0.00228645968017084</v>
      </c>
      <c r="CX7">
        <v>0.00232105611770392</v>
      </c>
      <c r="CY7">
        <v>0.000877259777348373</v>
      </c>
    </row>
    <row r="8" spans="1:103">
      <c r="A8">
        <v>0.354256240724956</v>
      </c>
      <c r="B8">
        <v>0.21394620686989</v>
      </c>
      <c r="C8">
        <v>0.194722548305931</v>
      </c>
      <c r="D8">
        <v>0.697213341552147</v>
      </c>
      <c r="E8">
        <v>0.135079440694989</v>
      </c>
      <c r="F8">
        <v>0.116021002992778</v>
      </c>
      <c r="G8">
        <v>1</v>
      </c>
      <c r="H8">
        <v>0.0582255996551884</v>
      </c>
      <c r="I8">
        <v>0.0924731492230177</v>
      </c>
      <c r="J8">
        <v>0.0895039406571485</v>
      </c>
      <c r="K8">
        <v>0.0750749124154465</v>
      </c>
      <c r="L8">
        <v>0.082988401917671</v>
      </c>
      <c r="M8">
        <v>0.0847580378725275</v>
      </c>
      <c r="N8">
        <v>0.0675022971594896</v>
      </c>
      <c r="O8">
        <v>0.0778459960776988</v>
      </c>
      <c r="P8">
        <v>0.0559360063296694</v>
      </c>
      <c r="Q8">
        <v>0.0456242585375592</v>
      </c>
      <c r="R8">
        <v>0.0743386978654085</v>
      </c>
      <c r="S8">
        <v>0.0643060269703828</v>
      </c>
      <c r="T8">
        <v>0.0721560253174632</v>
      </c>
      <c r="U8">
        <v>0.0691598254485541</v>
      </c>
      <c r="V8">
        <v>0.0652128969455668</v>
      </c>
      <c r="W8">
        <v>0.0640370092086628</v>
      </c>
      <c r="X8">
        <v>0.0639366177373528</v>
      </c>
      <c r="Y8">
        <v>0.0631503831472865</v>
      </c>
      <c r="Z8">
        <v>0.0612630797965568</v>
      </c>
      <c r="AA8">
        <v>0.0620501731765977</v>
      </c>
      <c r="AB8">
        <v>0.0609664141339218</v>
      </c>
      <c r="AC8">
        <v>0.0554417970266599</v>
      </c>
      <c r="AD8">
        <v>0.0438225300517075</v>
      </c>
      <c r="AE8">
        <v>0.512201616594603</v>
      </c>
      <c r="AF8">
        <v>0.0563452349744918</v>
      </c>
      <c r="AG8">
        <v>0.0547407073511404</v>
      </c>
      <c r="AH8">
        <v>0.0536779279036328</v>
      </c>
      <c r="AI8">
        <v>0.0250438431283041</v>
      </c>
      <c r="AJ8">
        <v>0.0440358705352895</v>
      </c>
      <c r="AK8">
        <v>0.0443680193762673</v>
      </c>
      <c r="AL8">
        <v>0.0441035343273004</v>
      </c>
      <c r="AM8">
        <v>0.0443214231506216</v>
      </c>
      <c r="AN8">
        <v>0.0423349248163072</v>
      </c>
      <c r="AO8">
        <v>0.0409959372146049</v>
      </c>
      <c r="AP8">
        <v>0.0349038353467027</v>
      </c>
      <c r="AQ8">
        <v>0.034872278036305</v>
      </c>
      <c r="AR8">
        <v>0.0405773769679499</v>
      </c>
      <c r="AS8">
        <v>0.0396301257186249</v>
      </c>
      <c r="AT8">
        <v>0.0350185002528154</v>
      </c>
      <c r="AU8">
        <v>0.0341427833526757</v>
      </c>
      <c r="AV8">
        <v>0.0354960079066614</v>
      </c>
      <c r="AW8">
        <v>0.0346834655422548</v>
      </c>
      <c r="AX8">
        <v>0.0332246458949278</v>
      </c>
      <c r="AY8">
        <v>0.0337556138065291</v>
      </c>
      <c r="AZ8">
        <v>0.0284346066050217</v>
      </c>
      <c r="BA8">
        <v>0.0283300537761806</v>
      </c>
      <c r="BB8">
        <v>0.029673085354679</v>
      </c>
      <c r="BC8">
        <v>0.0303805914879978</v>
      </c>
      <c r="BD8">
        <v>0.0293358995582723</v>
      </c>
      <c r="BE8">
        <v>0.0291332225303314</v>
      </c>
      <c r="BF8">
        <v>0.0292437251765565</v>
      </c>
      <c r="BG8">
        <v>0.028744011904422</v>
      </c>
      <c r="BH8">
        <v>0.0280590197514207</v>
      </c>
      <c r="BI8">
        <v>0.0280306531588569</v>
      </c>
      <c r="BJ8">
        <v>0.0256880039027945</v>
      </c>
      <c r="BK8">
        <v>0.0253817992695405</v>
      </c>
      <c r="BL8">
        <v>0.0222750872466299</v>
      </c>
      <c r="BM8">
        <v>0.0247017578814086</v>
      </c>
      <c r="BN8">
        <v>0.0245102469827752</v>
      </c>
      <c r="BO8">
        <v>0.0234507192680826</v>
      </c>
      <c r="BP8">
        <v>0.0225367281744066</v>
      </c>
      <c r="BQ8">
        <v>0.0213710992859175</v>
      </c>
      <c r="BR8">
        <v>0.0200894243939011</v>
      </c>
      <c r="BS8">
        <v>0.0201068480246758</v>
      </c>
      <c r="BT8">
        <v>0.0199593494130525</v>
      </c>
      <c r="BU8">
        <v>0.0157595343608453</v>
      </c>
      <c r="BV8">
        <v>0.0181831181678239</v>
      </c>
      <c r="BW8">
        <v>0.0181238133933375</v>
      </c>
      <c r="BX8">
        <v>0.0184465040160339</v>
      </c>
      <c r="BY8">
        <v>0.0182938658366062</v>
      </c>
      <c r="BZ8">
        <v>0.0171657536618695</v>
      </c>
      <c r="CA8">
        <v>0.0170672054378724</v>
      </c>
      <c r="CB8">
        <v>0.0172567726320675</v>
      </c>
      <c r="CC8">
        <v>0.0174708582086938</v>
      </c>
      <c r="CD8">
        <v>0.0170656998869406</v>
      </c>
      <c r="CE8">
        <v>0.0169246778456518</v>
      </c>
      <c r="CF8">
        <v>0.0151573388606086</v>
      </c>
      <c r="CG8">
        <v>0.0166613684570468</v>
      </c>
      <c r="CH8">
        <v>0.0126037627429395</v>
      </c>
      <c r="CI8">
        <v>0.0156630497418774</v>
      </c>
      <c r="CJ8">
        <v>0.0154110239535949</v>
      </c>
      <c r="CK8">
        <v>0.0131112496768806</v>
      </c>
      <c r="CL8">
        <v>0.0129675147713326</v>
      </c>
      <c r="CM8">
        <v>0.00515660585740359</v>
      </c>
      <c r="CN8">
        <v>0.0115483674421034</v>
      </c>
      <c r="CO8">
        <v>0.0109470461743846</v>
      </c>
      <c r="CP8">
        <v>0.00930410836323063</v>
      </c>
      <c r="CQ8">
        <v>0.00748793196994618</v>
      </c>
      <c r="CR8">
        <v>0.00709199647988528</v>
      </c>
      <c r="CS8">
        <v>0.00471458078678493</v>
      </c>
      <c r="CT8">
        <v>0.00598392926148295</v>
      </c>
      <c r="CU8">
        <v>0.00506621007247161</v>
      </c>
      <c r="CV8">
        <v>0.00396227890929692</v>
      </c>
      <c r="CW8">
        <v>0.0027354107804895</v>
      </c>
      <c r="CX8">
        <v>0.00226603704965413</v>
      </c>
      <c r="CY8">
        <v>0.000856464926668806</v>
      </c>
    </row>
    <row r="9" spans="1:103">
      <c r="A9">
        <v>0.333283037226117</v>
      </c>
      <c r="B9">
        <v>0.196760499404751</v>
      </c>
      <c r="C9">
        <v>0.162078334794567</v>
      </c>
      <c r="D9">
        <v>0.655935882996979</v>
      </c>
      <c r="E9">
        <v>0.125778256974187</v>
      </c>
      <c r="F9">
        <v>0.107694092601852</v>
      </c>
      <c r="G9">
        <v>0.0582255996551884</v>
      </c>
      <c r="H9">
        <v>0.999999999996944</v>
      </c>
      <c r="I9">
        <v>0.086726996276791</v>
      </c>
      <c r="J9">
        <v>0.0838019571994308</v>
      </c>
      <c r="K9">
        <v>0.00688144585449811</v>
      </c>
      <c r="L9">
        <v>0.0416527862925409</v>
      </c>
      <c r="M9">
        <v>0.0792195593208703</v>
      </c>
      <c r="N9">
        <v>0.00175552199363754</v>
      </c>
      <c r="O9">
        <v>0.0740730909926392</v>
      </c>
      <c r="P9">
        <v>0.0331831984708834</v>
      </c>
      <c r="Q9">
        <v>0.0164944270156876</v>
      </c>
      <c r="R9">
        <v>0.0704607705924891</v>
      </c>
      <c r="S9">
        <v>0.0545306255809232</v>
      </c>
      <c r="T9">
        <v>0.0679428586857969</v>
      </c>
      <c r="U9">
        <v>0.0651001668166558</v>
      </c>
      <c r="V9">
        <v>0.0558294516977712</v>
      </c>
      <c r="W9">
        <v>0.0509949899484662</v>
      </c>
      <c r="X9">
        <v>0.0603487266794859</v>
      </c>
      <c r="Y9">
        <v>0.0596244916189111</v>
      </c>
      <c r="Z9">
        <v>0.0575419680575955</v>
      </c>
      <c r="AA9">
        <v>0.0576183862067579</v>
      </c>
      <c r="AB9">
        <v>0.0567228118235299</v>
      </c>
      <c r="AC9">
        <v>0.0466177233385923</v>
      </c>
      <c r="AD9">
        <v>0.0101498460019262</v>
      </c>
      <c r="AE9">
        <v>0.0344998213789508</v>
      </c>
      <c r="AF9">
        <v>0.0523580514865769</v>
      </c>
      <c r="AG9">
        <v>0.0515710828539448</v>
      </c>
      <c r="AH9">
        <v>0.0491083581476175</v>
      </c>
      <c r="AI9">
        <v>0.00150051307139696</v>
      </c>
      <c r="AJ9">
        <v>0.038796993572943</v>
      </c>
      <c r="AK9">
        <v>0.0386395189691997</v>
      </c>
      <c r="AL9">
        <v>0.0426231305727637</v>
      </c>
      <c r="AM9">
        <v>0.0340109042601833</v>
      </c>
      <c r="AN9">
        <v>0.0395430735938169</v>
      </c>
      <c r="AO9">
        <v>0.0368017106875977</v>
      </c>
      <c r="AP9">
        <v>0.024247150131596</v>
      </c>
      <c r="AQ9">
        <v>0.0301294261573043</v>
      </c>
      <c r="AR9">
        <v>0.0378622000972656</v>
      </c>
      <c r="AS9">
        <v>0.0355183292295245</v>
      </c>
      <c r="AT9">
        <v>0.0289802395777871</v>
      </c>
      <c r="AU9">
        <v>0.0280301808402688</v>
      </c>
      <c r="AV9">
        <v>0.0332568936902561</v>
      </c>
      <c r="AW9">
        <v>0.0312255251823243</v>
      </c>
      <c r="AX9">
        <v>0.0300663169799628</v>
      </c>
      <c r="AY9">
        <v>0.0311400191397613</v>
      </c>
      <c r="AZ9">
        <v>0.0449205141831707</v>
      </c>
      <c r="BA9">
        <v>0.019312084640803</v>
      </c>
      <c r="BB9">
        <v>0.0231027495236225</v>
      </c>
      <c r="BC9">
        <v>0.0286943919739497</v>
      </c>
      <c r="BD9">
        <v>0.0273878716179816</v>
      </c>
      <c r="BE9">
        <v>0.0202061746183696</v>
      </c>
      <c r="BF9">
        <v>0.0250128348254115</v>
      </c>
      <c r="BG9">
        <v>0.0237638669523268</v>
      </c>
      <c r="BH9">
        <v>0.026519203938021</v>
      </c>
      <c r="BI9">
        <v>0.0261542956021329</v>
      </c>
      <c r="BJ9">
        <v>0.0241671845878573</v>
      </c>
      <c r="BK9">
        <v>0.018001251803868</v>
      </c>
      <c r="BL9">
        <v>0.0125686472730617</v>
      </c>
      <c r="BM9">
        <v>0.0231164823320739</v>
      </c>
      <c r="BN9">
        <v>0.021868476972407</v>
      </c>
      <c r="BO9">
        <v>0.0217331311061744</v>
      </c>
      <c r="BP9">
        <v>0.020996888592429</v>
      </c>
      <c r="BQ9">
        <v>0.0193813958637807</v>
      </c>
      <c r="BR9">
        <v>0.0188613843027885</v>
      </c>
      <c r="BS9">
        <v>0.0188411291393194</v>
      </c>
      <c r="BT9">
        <v>0.0187018102517863</v>
      </c>
      <c r="BU9">
        <v>0.0139589891559382</v>
      </c>
      <c r="BV9">
        <v>0.00908244555125711</v>
      </c>
      <c r="BW9">
        <v>0.0170165369837873</v>
      </c>
      <c r="BX9">
        <v>0.0172641616171018</v>
      </c>
      <c r="BY9">
        <v>0.0172022046231761</v>
      </c>
      <c r="BZ9">
        <v>0.0169758042470991</v>
      </c>
      <c r="CA9">
        <v>0.0165946199189994</v>
      </c>
      <c r="CB9">
        <v>0.0153386128063746</v>
      </c>
      <c r="CC9">
        <v>0.0164365225431883</v>
      </c>
      <c r="CD9">
        <v>0.0155102025942374</v>
      </c>
      <c r="CE9">
        <v>0.0143956289219891</v>
      </c>
      <c r="CF9">
        <v>0.0137138498883622</v>
      </c>
      <c r="CG9">
        <v>0.0137688385310106</v>
      </c>
      <c r="CH9">
        <v>0.00977976185162333</v>
      </c>
      <c r="CI9">
        <v>0.0145838524469558</v>
      </c>
      <c r="CJ9">
        <v>0.014586000478008</v>
      </c>
      <c r="CK9">
        <v>0.0103752988910139</v>
      </c>
      <c r="CL9">
        <v>0.0110319888270152</v>
      </c>
      <c r="CM9">
        <v>0.00356351801229066</v>
      </c>
      <c r="CN9">
        <v>0.0108646638609125</v>
      </c>
      <c r="CO9">
        <v>0.0100229337617835</v>
      </c>
      <c r="CP9">
        <v>0.0083948062443383</v>
      </c>
      <c r="CQ9">
        <v>0.00422160490869014</v>
      </c>
      <c r="CR9">
        <v>0.00685763853260183</v>
      </c>
      <c r="CS9">
        <v>0.00354208019446584</v>
      </c>
      <c r="CT9">
        <v>0.00512509923796629</v>
      </c>
      <c r="CU9">
        <v>0.00473673779327236</v>
      </c>
      <c r="CV9">
        <v>0.00372769819530953</v>
      </c>
      <c r="CW9">
        <v>0.00257346493350992</v>
      </c>
      <c r="CX9">
        <v>0.00213187976259834</v>
      </c>
      <c r="CY9">
        <v>0.00448048859135022</v>
      </c>
    </row>
    <row r="10" spans="1:103">
      <c r="A10">
        <v>0.205249940536932</v>
      </c>
      <c r="B10">
        <v>0.424883071633342</v>
      </c>
      <c r="C10">
        <v>0.15281172111509</v>
      </c>
      <c r="D10">
        <v>0.13235175474892</v>
      </c>
      <c r="E10">
        <v>0.0631538310973207</v>
      </c>
      <c r="F10">
        <v>0.0945959859651346</v>
      </c>
      <c r="G10">
        <v>0.0924731492230177</v>
      </c>
      <c r="H10">
        <v>0.086726996276791</v>
      </c>
      <c r="I10">
        <v>1</v>
      </c>
      <c r="J10">
        <v>0.0672715559449782</v>
      </c>
      <c r="K10">
        <v>0.0601807256012451</v>
      </c>
      <c r="L10">
        <v>0.0645867979729195</v>
      </c>
      <c r="M10">
        <v>0.0690925465795438</v>
      </c>
      <c r="N10">
        <v>0.0625602069807573</v>
      </c>
      <c r="O10">
        <v>0.096958550507255</v>
      </c>
      <c r="P10">
        <v>0.0601809177103301</v>
      </c>
      <c r="Q10">
        <v>0.0561416130805452</v>
      </c>
      <c r="R10">
        <v>0.123652000994682</v>
      </c>
      <c r="S10">
        <v>0.00134723413653878</v>
      </c>
      <c r="T10">
        <v>0.0582686989547264</v>
      </c>
      <c r="U10">
        <v>0.155833090592019</v>
      </c>
      <c r="V10">
        <v>0.094468957156</v>
      </c>
      <c r="W10">
        <v>0.0455888892847133</v>
      </c>
      <c r="X10">
        <v>0.0520166915090413</v>
      </c>
      <c r="Y10">
        <v>0.0362117395512892</v>
      </c>
      <c r="Z10">
        <v>0.0422492264579506</v>
      </c>
      <c r="AA10">
        <v>0.0426272288504384</v>
      </c>
      <c r="AB10">
        <v>0.047196415830816</v>
      </c>
      <c r="AC10">
        <v>0.0439570170172475</v>
      </c>
      <c r="AD10">
        <v>0.0461195386056026</v>
      </c>
      <c r="AE10">
        <v>0.0476542780319811</v>
      </c>
      <c r="AF10">
        <v>0.0456575223726524</v>
      </c>
      <c r="AG10">
        <v>0.0184518339491488</v>
      </c>
      <c r="AH10">
        <v>0.0234005026854634</v>
      </c>
      <c r="AI10">
        <v>0.0416740553284843</v>
      </c>
      <c r="AJ10">
        <v>0.0313006621621185</v>
      </c>
      <c r="AK10">
        <v>0.0327287341485177</v>
      </c>
      <c r="AL10">
        <v>0.201920223368361</v>
      </c>
      <c r="AM10">
        <v>0.0341775696988037</v>
      </c>
      <c r="AN10">
        <v>0.018228472603792</v>
      </c>
      <c r="AO10">
        <v>0.0338619364398209</v>
      </c>
      <c r="AP10">
        <v>0.00452649720440151</v>
      </c>
      <c r="AQ10">
        <v>0.0160571935440025</v>
      </c>
      <c r="AR10">
        <v>0.437249975184564</v>
      </c>
      <c r="AS10">
        <v>0.0329586849066048</v>
      </c>
      <c r="AT10">
        <v>0.0155230993543313</v>
      </c>
      <c r="AU10">
        <v>0.0172868868022503</v>
      </c>
      <c r="AV10">
        <v>0.0439076578182953</v>
      </c>
      <c r="AW10">
        <v>0.0173152013553653</v>
      </c>
      <c r="AX10">
        <v>0.00942504188825409</v>
      </c>
      <c r="AY10">
        <v>0.0326197750136741</v>
      </c>
      <c r="AZ10">
        <v>0.0263853095545381</v>
      </c>
      <c r="BA10">
        <v>0.00108276753310294</v>
      </c>
      <c r="BB10">
        <v>0.0216718130463756</v>
      </c>
      <c r="BC10">
        <v>0.0185496461138122</v>
      </c>
      <c r="BD10">
        <v>0.00894468935757698</v>
      </c>
      <c r="BE10">
        <v>0.0235168345025154</v>
      </c>
      <c r="BF10">
        <v>0.0191187461204378</v>
      </c>
      <c r="BG10">
        <v>0.0225985546730598</v>
      </c>
      <c r="BH10">
        <v>0.0164500023973999</v>
      </c>
      <c r="BI10">
        <v>0.103364928539113</v>
      </c>
      <c r="BJ10">
        <v>0.0209481051465433</v>
      </c>
      <c r="BK10">
        <v>0.0135540317598295</v>
      </c>
      <c r="BL10">
        <v>0.0199843864540235</v>
      </c>
      <c r="BM10">
        <v>0.00341145083918597</v>
      </c>
      <c r="BN10">
        <v>0.0185873712399927</v>
      </c>
      <c r="BO10">
        <v>0.0165512878128172</v>
      </c>
      <c r="BP10">
        <v>0.00178237501283094</v>
      </c>
      <c r="BQ10">
        <v>0.0155255506968228</v>
      </c>
      <c r="BR10">
        <v>0.00955817897017495</v>
      </c>
      <c r="BS10">
        <v>0.0403792169039947</v>
      </c>
      <c r="BT10">
        <v>0.00446961386452217</v>
      </c>
      <c r="BU10">
        <v>0.0148176227407034</v>
      </c>
      <c r="BV10">
        <v>0.0147943727970063</v>
      </c>
      <c r="BW10">
        <v>0.01452839717047</v>
      </c>
      <c r="BX10">
        <v>0.010284628657524</v>
      </c>
      <c r="BY10">
        <v>0.00965707260116582</v>
      </c>
      <c r="BZ10">
        <v>0.00636785650877851</v>
      </c>
      <c r="CA10">
        <v>0.0127899715300337</v>
      </c>
      <c r="CB10">
        <v>0.0109987183851584</v>
      </c>
      <c r="CC10">
        <v>0.00109448749144018</v>
      </c>
      <c r="CD10">
        <v>0.0422730754432166</v>
      </c>
      <c r="CE10">
        <v>0.0109641940322122</v>
      </c>
      <c r="CF10">
        <v>0.00613134121793612</v>
      </c>
      <c r="CG10">
        <v>0.0128066427716102</v>
      </c>
      <c r="CH10">
        <v>0.00981342848874939</v>
      </c>
      <c r="CI10">
        <v>0.0794722284933155</v>
      </c>
      <c r="CJ10">
        <v>0.0123542043588986</v>
      </c>
      <c r="CK10">
        <v>0.00580053701190122</v>
      </c>
      <c r="CL10">
        <v>0.00952878874877753</v>
      </c>
      <c r="CM10">
        <v>0.01010163135945</v>
      </c>
      <c r="CN10">
        <v>0.0093002483159566</v>
      </c>
      <c r="CO10">
        <v>0.0234747519811399</v>
      </c>
      <c r="CP10">
        <v>0.00135231688376282</v>
      </c>
      <c r="CQ10">
        <v>0.00567219531650297</v>
      </c>
      <c r="CR10">
        <v>0.00386696445062033</v>
      </c>
      <c r="CS10">
        <v>0.00417140751231307</v>
      </c>
      <c r="CT10">
        <v>0.00347698023165129</v>
      </c>
      <c r="CU10">
        <v>0.0043648368386299</v>
      </c>
      <c r="CV10">
        <v>0.0032414151943721</v>
      </c>
      <c r="CW10">
        <v>0.00223775313896352</v>
      </c>
      <c r="CX10">
        <v>0.00114162993219305</v>
      </c>
      <c r="CY10">
        <v>0.000700646897985004</v>
      </c>
    </row>
    <row r="11" spans="1:103">
      <c r="A11">
        <v>0.246210402886223</v>
      </c>
      <c r="B11">
        <v>0.147909986597671</v>
      </c>
      <c r="C11">
        <v>0.457310521937312</v>
      </c>
      <c r="D11">
        <v>0.127989506621435</v>
      </c>
      <c r="E11">
        <v>0.00643855278843861</v>
      </c>
      <c r="F11">
        <v>0.0670339625900702</v>
      </c>
      <c r="G11">
        <v>0.0895039406571485</v>
      </c>
      <c r="H11">
        <v>0.0838019571994308</v>
      </c>
      <c r="I11">
        <v>0.0672715559449782</v>
      </c>
      <c r="J11">
        <v>1</v>
      </c>
      <c r="K11">
        <v>0.0706736414631596</v>
      </c>
      <c r="L11">
        <v>0.0198686543727299</v>
      </c>
      <c r="M11">
        <v>0.064549396848168</v>
      </c>
      <c r="N11">
        <v>0.0637771249253191</v>
      </c>
      <c r="O11">
        <v>0.0533356969341895</v>
      </c>
      <c r="P11">
        <v>0.061638329018675</v>
      </c>
      <c r="Q11">
        <v>0.0577387695267482</v>
      </c>
      <c r="R11">
        <v>0.0581368516250015</v>
      </c>
      <c r="S11">
        <v>0.0501501553661031</v>
      </c>
      <c r="T11">
        <v>0.0572760213281604</v>
      </c>
      <c r="U11">
        <v>0.0545910054762111</v>
      </c>
      <c r="V11">
        <v>0.0544093911496279</v>
      </c>
      <c r="W11">
        <v>0.0541709589798667</v>
      </c>
      <c r="X11">
        <v>0.71315202038197</v>
      </c>
      <c r="Y11">
        <v>0.0434402431666522</v>
      </c>
      <c r="Z11">
        <v>0.160275887455191</v>
      </c>
      <c r="AA11">
        <v>0.693682789811168</v>
      </c>
      <c r="AB11">
        <v>0.100386785875228</v>
      </c>
      <c r="AC11">
        <v>0.0463922251503487</v>
      </c>
      <c r="AD11">
        <v>0.0457566824727129</v>
      </c>
      <c r="AE11">
        <v>0.0461274222405175</v>
      </c>
      <c r="AF11">
        <v>0.0421903010326484</v>
      </c>
      <c r="AG11">
        <v>0.0248866953239106</v>
      </c>
      <c r="AH11">
        <v>0.0231404403954394</v>
      </c>
      <c r="AI11">
        <v>0.0407345526071361</v>
      </c>
      <c r="AJ11">
        <v>0.037719560349378</v>
      </c>
      <c r="AK11">
        <v>0.0375549258906475</v>
      </c>
      <c r="AL11">
        <v>0.0301912551294123</v>
      </c>
      <c r="AM11">
        <v>0.0372355555171474</v>
      </c>
      <c r="AN11">
        <v>0.0261973150491762</v>
      </c>
      <c r="AO11">
        <v>0.0234228080947805</v>
      </c>
      <c r="AP11">
        <v>0.0323321858634417</v>
      </c>
      <c r="AQ11">
        <v>0.032011256546499</v>
      </c>
      <c r="AR11">
        <v>0.0286318038474668</v>
      </c>
      <c r="AS11">
        <v>0.0318215320961698</v>
      </c>
      <c r="AT11">
        <v>0.0315150996802204</v>
      </c>
      <c r="AU11">
        <v>0.0299902379179373</v>
      </c>
      <c r="AV11">
        <v>0.0282288689725019</v>
      </c>
      <c r="AW11">
        <v>0.0277771201620947</v>
      </c>
      <c r="AX11">
        <v>0.017127650453439</v>
      </c>
      <c r="AY11">
        <v>0.0726459619630863</v>
      </c>
      <c r="AZ11">
        <v>0.0257380866432734</v>
      </c>
      <c r="BA11">
        <v>0.0252950859929686</v>
      </c>
      <c r="BB11">
        <v>0.0232033837489979</v>
      </c>
      <c r="BC11">
        <v>0.0132706871453283</v>
      </c>
      <c r="BD11">
        <v>0.0236994693650165</v>
      </c>
      <c r="BE11">
        <v>0.0216430533463603</v>
      </c>
      <c r="BF11">
        <v>0.0232607526552479</v>
      </c>
      <c r="BG11">
        <v>0.0223994580523419</v>
      </c>
      <c r="BH11">
        <v>0.0109995425471288</v>
      </c>
      <c r="BI11">
        <v>0.0219904115678002</v>
      </c>
      <c r="BJ11">
        <v>0.0201091230985555</v>
      </c>
      <c r="BK11">
        <v>0.0205707514610857</v>
      </c>
      <c r="BL11">
        <v>0.0204055483698047</v>
      </c>
      <c r="BM11">
        <v>0.0171177151237615</v>
      </c>
      <c r="BN11">
        <v>0.0189956731828807</v>
      </c>
      <c r="BO11">
        <v>0.0186555375461393</v>
      </c>
      <c r="BP11">
        <v>0.0180472619493544</v>
      </c>
      <c r="BQ11">
        <v>0.0586243002667816</v>
      </c>
      <c r="BR11">
        <v>0.00199989260940261</v>
      </c>
      <c r="BS11">
        <v>0.0159536472742137</v>
      </c>
      <c r="BT11">
        <v>0.0157490236892377</v>
      </c>
      <c r="BU11">
        <v>0.0150325576128018</v>
      </c>
      <c r="BV11">
        <v>0.0153717998041901</v>
      </c>
      <c r="BW11">
        <v>0.0138700490003075</v>
      </c>
      <c r="BX11">
        <v>0.0146979797811597</v>
      </c>
      <c r="BY11">
        <v>0.00839539051678054</v>
      </c>
      <c r="BZ11">
        <v>0.00165955572999511</v>
      </c>
      <c r="CA11">
        <v>0.0178950643968338</v>
      </c>
      <c r="CB11">
        <v>0.0122634318144066</v>
      </c>
      <c r="CC11">
        <v>0.0127622881113791</v>
      </c>
      <c r="CD11">
        <v>0.0108352321263703</v>
      </c>
      <c r="CE11">
        <v>0.0133900334927657</v>
      </c>
      <c r="CF11">
        <v>0.0131745393439696</v>
      </c>
      <c r="CG11">
        <v>0.0133860060212271</v>
      </c>
      <c r="CH11">
        <v>0.0129005534399489</v>
      </c>
      <c r="CI11">
        <v>0.0126353731324606</v>
      </c>
      <c r="CJ11">
        <v>0.01173841813659</v>
      </c>
      <c r="CK11">
        <v>0.0104030354440645</v>
      </c>
      <c r="CL11">
        <v>0.0091755153844948</v>
      </c>
      <c r="CM11">
        <v>0.00965043671371914</v>
      </c>
      <c r="CN11">
        <v>0.00886090543089672</v>
      </c>
      <c r="CO11">
        <v>0.00868586230653098</v>
      </c>
      <c r="CP11">
        <v>0.00719675455846816</v>
      </c>
      <c r="CQ11">
        <v>0.0057084720141773</v>
      </c>
      <c r="CR11">
        <v>0.00554443559223782</v>
      </c>
      <c r="CS11">
        <v>0.00528235095269954</v>
      </c>
      <c r="CT11">
        <v>0.00474790959947541</v>
      </c>
      <c r="CU11">
        <v>0.0039068455760964</v>
      </c>
      <c r="CV11">
        <v>0.00314384432823124</v>
      </c>
      <c r="CW11">
        <v>0.00217039382246578</v>
      </c>
      <c r="CX11">
        <v>0.00179797230058717</v>
      </c>
      <c r="CY11">
        <v>0.000679556503637021</v>
      </c>
    </row>
    <row r="12" spans="1:103">
      <c r="A12">
        <v>0.278760783417843</v>
      </c>
      <c r="B12">
        <v>0.134873595179431</v>
      </c>
      <c r="C12">
        <v>0.151844961869811</v>
      </c>
      <c r="D12">
        <v>0.0614946062897888</v>
      </c>
      <c r="E12">
        <v>0.0757597356562927</v>
      </c>
      <c r="F12">
        <v>0.0911761596452982</v>
      </c>
      <c r="G12">
        <v>0.0750749124154465</v>
      </c>
      <c r="H12">
        <v>0.00688144585449811</v>
      </c>
      <c r="I12">
        <v>0.0601807256012451</v>
      </c>
      <c r="J12">
        <v>0.0706736414631596</v>
      </c>
      <c r="K12">
        <v>0.9999999999973</v>
      </c>
      <c r="L12">
        <v>0.0625110599805685</v>
      </c>
      <c r="M12">
        <v>0.0664362564184989</v>
      </c>
      <c r="N12">
        <v>0.900433166804238</v>
      </c>
      <c r="O12">
        <v>0.0554337558032804</v>
      </c>
      <c r="P12">
        <v>0.068365924411084</v>
      </c>
      <c r="Q12">
        <v>0.0510405605681837</v>
      </c>
      <c r="R12">
        <v>0.0579061397495856</v>
      </c>
      <c r="S12">
        <v>0.0232416508797068</v>
      </c>
      <c r="T12">
        <v>0.0564213948111906</v>
      </c>
      <c r="U12">
        <v>0.0533683505071229</v>
      </c>
      <c r="V12">
        <v>0.028383042008629</v>
      </c>
      <c r="W12">
        <v>0.0302137660774476</v>
      </c>
      <c r="X12">
        <v>0.0505540416281297</v>
      </c>
      <c r="Y12">
        <v>0.0475843623965263</v>
      </c>
      <c r="Z12">
        <v>0.00290153248323984</v>
      </c>
      <c r="AA12">
        <v>0.0489083865096231</v>
      </c>
      <c r="AB12">
        <v>0.0480400117144702</v>
      </c>
      <c r="AC12">
        <v>0.0440772572637377</v>
      </c>
      <c r="AD12">
        <v>0.0793593530705761</v>
      </c>
      <c r="AE12">
        <v>0.0414639633223269</v>
      </c>
      <c r="AF12">
        <v>0.0443218699915934</v>
      </c>
      <c r="AG12">
        <v>0.0391618605295162</v>
      </c>
      <c r="AH12">
        <v>0.0077427794259369</v>
      </c>
      <c r="AI12">
        <v>0.117783737707686</v>
      </c>
      <c r="AJ12">
        <v>0.0227218058471425</v>
      </c>
      <c r="AK12">
        <v>0.0230919199569794</v>
      </c>
      <c r="AL12">
        <v>0.0286219427460927</v>
      </c>
      <c r="AM12">
        <v>0.0191567746662837</v>
      </c>
      <c r="AN12">
        <v>0.0318412333985247</v>
      </c>
      <c r="AO12">
        <v>0.0325534853133309</v>
      </c>
      <c r="AP12">
        <v>0.00760975309457799</v>
      </c>
      <c r="AQ12">
        <v>0.0145754675295443</v>
      </c>
      <c r="AR12">
        <v>0.0294327911314365</v>
      </c>
      <c r="AS12">
        <v>0.021818501062827</v>
      </c>
      <c r="AT12">
        <v>0.00706566294767711</v>
      </c>
      <c r="AU12">
        <v>0.00922902222612117</v>
      </c>
      <c r="AV12">
        <v>0.0260507669473889</v>
      </c>
      <c r="AW12">
        <v>0.0275446104614499</v>
      </c>
      <c r="AX12">
        <v>0.0265713924266731</v>
      </c>
      <c r="AY12">
        <v>0.0260098387014374</v>
      </c>
      <c r="AZ12">
        <v>0.0140041529294103</v>
      </c>
      <c r="BA12">
        <v>0.363838880033626</v>
      </c>
      <c r="BB12">
        <v>0.0231633323132094</v>
      </c>
      <c r="BC12">
        <v>0.0238779465846721</v>
      </c>
      <c r="BD12">
        <v>0.0219643015907724</v>
      </c>
      <c r="BE12">
        <v>0.0218558994969832</v>
      </c>
      <c r="BF12">
        <v>0.0218044331055625</v>
      </c>
      <c r="BG12">
        <v>0.0117183601474429</v>
      </c>
      <c r="BH12">
        <v>0.0220488790003958</v>
      </c>
      <c r="BI12">
        <v>0.0213636780777854</v>
      </c>
      <c r="BJ12">
        <v>0.0202136399283449</v>
      </c>
      <c r="BK12">
        <v>0.108668251866782</v>
      </c>
      <c r="BL12">
        <v>0.288329966143774</v>
      </c>
      <c r="BM12">
        <v>0.015509549850432</v>
      </c>
      <c r="BN12">
        <v>0.0192567147071526</v>
      </c>
      <c r="BO12">
        <v>0.0185014575531992</v>
      </c>
      <c r="BP12">
        <v>0.0144756478028079</v>
      </c>
      <c r="BQ12">
        <v>0.0166478609679685</v>
      </c>
      <c r="BR12">
        <v>0.0113471542237639</v>
      </c>
      <c r="BS12">
        <v>0.0156467197418916</v>
      </c>
      <c r="BT12">
        <v>0.0156175933757978</v>
      </c>
      <c r="BU12">
        <v>0.00170433497023494</v>
      </c>
      <c r="BV12">
        <v>0.0117916458791571</v>
      </c>
      <c r="BW12">
        <v>0.0144119963980569</v>
      </c>
      <c r="BX12">
        <v>0.0143865605081544</v>
      </c>
      <c r="BY12">
        <v>0.0144569799772425</v>
      </c>
      <c r="BZ12">
        <v>0.0137110758813715</v>
      </c>
      <c r="CA12">
        <v>0.0136803741158966</v>
      </c>
      <c r="CB12">
        <v>0.0135368597536649</v>
      </c>
      <c r="CC12">
        <v>0.0136469398008566</v>
      </c>
      <c r="CD12">
        <v>0.00365748681637074</v>
      </c>
      <c r="CE12">
        <v>0.0168997032657732</v>
      </c>
      <c r="CF12">
        <v>0.0118108587176323</v>
      </c>
      <c r="CG12">
        <v>0.0797558525981403</v>
      </c>
      <c r="CH12">
        <v>0.0190349811544041</v>
      </c>
      <c r="CI12">
        <v>0.0102472601126384</v>
      </c>
      <c r="CJ12">
        <v>0.0121998555762787</v>
      </c>
      <c r="CK12">
        <v>0.0089767369216455</v>
      </c>
      <c r="CL12">
        <v>0.0102905865687317</v>
      </c>
      <c r="CM12">
        <v>0.00198402628187811</v>
      </c>
      <c r="CN12">
        <v>0.00908729779543111</v>
      </c>
      <c r="CO12">
        <v>0.00845366063861568</v>
      </c>
      <c r="CP12">
        <v>0.00604789111281601</v>
      </c>
      <c r="CQ12">
        <v>0.00565772138137663</v>
      </c>
      <c r="CR12">
        <v>0.00573578753258717</v>
      </c>
      <c r="CS12">
        <v>0.00312930191281229</v>
      </c>
      <c r="CT12">
        <v>0.00470869561940315</v>
      </c>
      <c r="CU12">
        <v>0.00321159880717615</v>
      </c>
      <c r="CV12">
        <v>0.00311787865928723</v>
      </c>
      <c r="CW12">
        <v>0.00215246808518735</v>
      </c>
      <c r="CX12">
        <v>0.00178312247068044</v>
      </c>
      <c r="CY12">
        <v>0.000673943904105848</v>
      </c>
    </row>
    <row r="13" spans="1:103">
      <c r="A13">
        <v>0.190995529319617</v>
      </c>
      <c r="B13">
        <v>0.158099065075714</v>
      </c>
      <c r="C13">
        <v>0.434320097850079</v>
      </c>
      <c r="D13">
        <v>0.0925491280850595</v>
      </c>
      <c r="E13">
        <v>0.0896921838086474</v>
      </c>
      <c r="F13">
        <v>0.0673468979235612</v>
      </c>
      <c r="G13">
        <v>0.082988401917671</v>
      </c>
      <c r="H13">
        <v>0.0416527862925409</v>
      </c>
      <c r="I13">
        <v>0.0645867979729195</v>
      </c>
      <c r="J13">
        <v>0.0198686543727299</v>
      </c>
      <c r="K13">
        <v>0.0625110599805685</v>
      </c>
      <c r="L13">
        <v>1</v>
      </c>
      <c r="M13">
        <v>0.0626815680440523</v>
      </c>
      <c r="N13">
        <v>0.0576627553513327</v>
      </c>
      <c r="O13">
        <v>0.0567441929001998</v>
      </c>
      <c r="P13">
        <v>0.0530059528847674</v>
      </c>
      <c r="Q13">
        <v>0.0553007036997471</v>
      </c>
      <c r="R13">
        <v>0.0559268296778862</v>
      </c>
      <c r="S13">
        <v>0.0178612491197995</v>
      </c>
      <c r="T13">
        <v>0.0543413644631162</v>
      </c>
      <c r="U13">
        <v>0.051276556850534</v>
      </c>
      <c r="V13">
        <v>0.0485845839827317</v>
      </c>
      <c r="W13">
        <v>0.0491201405914321</v>
      </c>
      <c r="X13">
        <v>0.0421247012129116</v>
      </c>
      <c r="Y13">
        <v>0.0466869388786593</v>
      </c>
      <c r="Z13">
        <v>0.0334231528679839</v>
      </c>
      <c r="AA13">
        <v>0.0146289105921821</v>
      </c>
      <c r="AB13">
        <v>0.0115890073725663</v>
      </c>
      <c r="AC13">
        <v>0.0409962092266796</v>
      </c>
      <c r="AD13">
        <v>0.0398401173789984</v>
      </c>
      <c r="AE13">
        <v>0.0436706830301433</v>
      </c>
      <c r="AF13">
        <v>0.0389843158192177</v>
      </c>
      <c r="AG13">
        <v>0.0328895570263396</v>
      </c>
      <c r="AH13">
        <v>0.038753533669201</v>
      </c>
      <c r="AI13">
        <v>0.0304258775036507</v>
      </c>
      <c r="AJ13">
        <v>0.0355569799859361</v>
      </c>
      <c r="AK13">
        <v>0.0349196446322647</v>
      </c>
      <c r="AL13">
        <v>0.0312959885489682</v>
      </c>
      <c r="AM13">
        <v>0.0344816028479357</v>
      </c>
      <c r="AN13">
        <v>0.0316562094838203</v>
      </c>
      <c r="AO13">
        <v>0.0150849785493563</v>
      </c>
      <c r="AP13">
        <v>0.0256099402269256</v>
      </c>
      <c r="AQ13">
        <v>0.0299177680866356</v>
      </c>
      <c r="AR13">
        <v>0.0234780279719793</v>
      </c>
      <c r="AS13">
        <v>0.0303206420197625</v>
      </c>
      <c r="AT13">
        <v>0.026219289783721</v>
      </c>
      <c r="AU13">
        <v>0.0251681041012597</v>
      </c>
      <c r="AV13">
        <v>0.0267061305130507</v>
      </c>
      <c r="AW13">
        <v>0.026256937324373</v>
      </c>
      <c r="AX13">
        <v>0.0195183787610308</v>
      </c>
      <c r="AY13">
        <v>0.0231603628404014</v>
      </c>
      <c r="AZ13">
        <v>0.000491797094015617</v>
      </c>
      <c r="BA13">
        <v>0.0189437730290143</v>
      </c>
      <c r="BB13">
        <v>0.0231601162985272</v>
      </c>
      <c r="BC13">
        <v>0.0191933180434306</v>
      </c>
      <c r="BD13">
        <v>0.0222620602622399</v>
      </c>
      <c r="BE13">
        <v>0.0146612192529999</v>
      </c>
      <c r="BF13">
        <v>0.0220231353452736</v>
      </c>
      <c r="BG13">
        <v>0.0209617913530812</v>
      </c>
      <c r="BH13">
        <v>0.0176018554715777</v>
      </c>
      <c r="BI13">
        <v>0.0203370719906759</v>
      </c>
      <c r="BJ13">
        <v>0.0190718956609753</v>
      </c>
      <c r="BK13">
        <v>0.0193014482990881</v>
      </c>
      <c r="BL13">
        <v>0.0190889999706335</v>
      </c>
      <c r="BM13">
        <v>0.0180949254405249</v>
      </c>
      <c r="BN13">
        <v>0.018645761831234</v>
      </c>
      <c r="BO13">
        <v>0.0177176655769064</v>
      </c>
      <c r="BP13">
        <v>0.0174190824947145</v>
      </c>
      <c r="BQ13">
        <v>0.0143044736932679</v>
      </c>
      <c r="BR13">
        <v>0.00207234725239171</v>
      </c>
      <c r="BS13">
        <v>0.0149696938471075</v>
      </c>
      <c r="BT13">
        <v>0.0147655863736388</v>
      </c>
      <c r="BU13">
        <v>0.0141478667697781</v>
      </c>
      <c r="BV13">
        <v>0.0145990115574093</v>
      </c>
      <c r="BW13">
        <v>0.0132980162192813</v>
      </c>
      <c r="BX13">
        <v>0.0139590665653364</v>
      </c>
      <c r="BY13">
        <v>0.0138445274245157</v>
      </c>
      <c r="BZ13">
        <v>0.0133946264790627</v>
      </c>
      <c r="CA13">
        <v>0.0123594906634674</v>
      </c>
      <c r="CB13">
        <v>0.0126273482448337</v>
      </c>
      <c r="CC13">
        <v>0.0105505051827625</v>
      </c>
      <c r="CD13">
        <v>0.0128798823187586</v>
      </c>
      <c r="CE13">
        <v>0.0121582839822907</v>
      </c>
      <c r="CF13">
        <v>0.0123839413450563</v>
      </c>
      <c r="CG13">
        <v>0.0128106243465308</v>
      </c>
      <c r="CH13">
        <v>0.0123421892798152</v>
      </c>
      <c r="CI13">
        <v>0.0114155039900472</v>
      </c>
      <c r="CJ13">
        <v>0.0113296478802821</v>
      </c>
      <c r="CK13">
        <v>0.00988004245531773</v>
      </c>
      <c r="CL13">
        <v>0.00957551540360682</v>
      </c>
      <c r="CM13">
        <v>0.00753433687143434</v>
      </c>
      <c r="CN13">
        <v>0.00759640156957314</v>
      </c>
      <c r="CO13">
        <v>0.00774925399237088</v>
      </c>
      <c r="CP13">
        <v>0.00622187067485439</v>
      </c>
      <c r="CQ13">
        <v>0.00491207904372341</v>
      </c>
      <c r="CR13">
        <v>0.00524266955404087</v>
      </c>
      <c r="CS13">
        <v>0.00501679072009105</v>
      </c>
      <c r="CT13">
        <v>0.0045092173980424</v>
      </c>
      <c r="CU13">
        <v>0.0040206208113194</v>
      </c>
      <c r="CV13">
        <v>0.00252579787847718</v>
      </c>
      <c r="CW13">
        <v>0.00206128136600322</v>
      </c>
      <c r="CX13">
        <v>0.00170758263381897</v>
      </c>
      <c r="CY13">
        <v>0.00064539308193461</v>
      </c>
    </row>
    <row r="14" spans="1:103">
      <c r="A14">
        <v>0.127311181755072</v>
      </c>
      <c r="B14">
        <v>0.140926935478517</v>
      </c>
      <c r="C14">
        <v>0.429997351628158</v>
      </c>
      <c r="D14">
        <v>0.121167482366642</v>
      </c>
      <c r="E14">
        <v>0.0976776257215814</v>
      </c>
      <c r="F14">
        <v>0.728369820517144</v>
      </c>
      <c r="G14">
        <v>0.0847580378725275</v>
      </c>
      <c r="H14">
        <v>0.0792195593208703</v>
      </c>
      <c r="I14">
        <v>0.0690925465795438</v>
      </c>
      <c r="J14">
        <v>0.064549396848168</v>
      </c>
      <c r="K14">
        <v>0.0664362564184989</v>
      </c>
      <c r="L14">
        <v>0.0626815680440523</v>
      </c>
      <c r="M14">
        <v>0.999999999996405</v>
      </c>
      <c r="N14">
        <v>0.0599013593358233</v>
      </c>
      <c r="O14">
        <v>0.0585497454561847</v>
      </c>
      <c r="P14">
        <v>0.0567711949872501</v>
      </c>
      <c r="Q14">
        <v>0.0599556691716406</v>
      </c>
      <c r="R14">
        <v>0.0554111226547688</v>
      </c>
      <c r="S14">
        <v>0.0170398901248673</v>
      </c>
      <c r="T14">
        <v>0.0538788965183133</v>
      </c>
      <c r="U14">
        <v>0.0515462881375629</v>
      </c>
      <c r="V14">
        <v>0.0508925428817738</v>
      </c>
      <c r="W14">
        <v>0.0134290216731425</v>
      </c>
      <c r="X14">
        <v>0.0475371734335945</v>
      </c>
      <c r="Y14">
        <v>0.0469510042092319</v>
      </c>
      <c r="Z14">
        <v>0.0463082024869848</v>
      </c>
      <c r="AA14">
        <v>0.0431150752541892</v>
      </c>
      <c r="AB14">
        <v>0.0435075550022907</v>
      </c>
      <c r="AC14">
        <v>0.108644302750068</v>
      </c>
      <c r="AD14">
        <v>0.0429742704806235</v>
      </c>
      <c r="AE14">
        <v>0.0434268098929622</v>
      </c>
      <c r="AF14">
        <v>0.0282966285406204</v>
      </c>
      <c r="AG14">
        <v>0.0293027297486577</v>
      </c>
      <c r="AH14">
        <v>0.0101867566294628</v>
      </c>
      <c r="AI14">
        <v>0.0384601287788673</v>
      </c>
      <c r="AJ14">
        <v>0.0359884518846306</v>
      </c>
      <c r="AK14">
        <v>0.0356937382279257</v>
      </c>
      <c r="AL14">
        <v>0.0338500477268252</v>
      </c>
      <c r="AM14">
        <v>0.0295444907081309</v>
      </c>
      <c r="AN14">
        <v>0.0185855379705787</v>
      </c>
      <c r="AO14">
        <v>0.012170687484156</v>
      </c>
      <c r="AP14">
        <v>0.0300221477174228</v>
      </c>
      <c r="AQ14">
        <v>0.0295506055451737</v>
      </c>
      <c r="AR14">
        <v>0.0302155819202241</v>
      </c>
      <c r="AS14">
        <v>0.0302893686650089</v>
      </c>
      <c r="AT14">
        <v>0.0293783160780931</v>
      </c>
      <c r="AU14">
        <v>0.027990611742401</v>
      </c>
      <c r="AV14">
        <v>0.0265428812925888</v>
      </c>
      <c r="AW14">
        <v>0.0220364103693817</v>
      </c>
      <c r="AX14">
        <v>0.0260058137161109</v>
      </c>
      <c r="AY14">
        <v>0.0250801330779091</v>
      </c>
      <c r="AZ14">
        <v>0.0241314796468416</v>
      </c>
      <c r="BA14">
        <v>0.0240641480223599</v>
      </c>
      <c r="BB14">
        <v>0.119781343894807</v>
      </c>
      <c r="BC14">
        <v>0.0222479376725581</v>
      </c>
      <c r="BD14">
        <v>0.0193063575325258</v>
      </c>
      <c r="BE14">
        <v>0.0203334943903872</v>
      </c>
      <c r="BF14">
        <v>0.020667109630108</v>
      </c>
      <c r="BG14">
        <v>0.021630805560779</v>
      </c>
      <c r="BH14">
        <v>0.020743355470906</v>
      </c>
      <c r="BI14">
        <v>0.0209123960379056</v>
      </c>
      <c r="BJ14">
        <v>0.0190926667624251</v>
      </c>
      <c r="BK14">
        <v>0.0181845800024718</v>
      </c>
      <c r="BL14">
        <v>0.019107335734222</v>
      </c>
      <c r="BM14">
        <v>0.00391247287324201</v>
      </c>
      <c r="BN14">
        <v>0.0797717888570811</v>
      </c>
      <c r="BO14">
        <v>0.0472030677939259</v>
      </c>
      <c r="BP14">
        <v>0.0172442302052094</v>
      </c>
      <c r="BQ14">
        <v>0.0155802227181202</v>
      </c>
      <c r="BR14">
        <v>0.0152509313135099</v>
      </c>
      <c r="BS14">
        <v>0.0149090442982211</v>
      </c>
      <c r="BT14">
        <v>0.0148907632376339</v>
      </c>
      <c r="BU14">
        <v>0.0142834391688562</v>
      </c>
      <c r="BV14">
        <v>0.012835137454915</v>
      </c>
      <c r="BW14">
        <v>0.0133545204126754</v>
      </c>
      <c r="BX14">
        <v>0.0135214927545891</v>
      </c>
      <c r="BY14">
        <v>0.0644779861798809</v>
      </c>
      <c r="BZ14">
        <v>0.0134618651324971</v>
      </c>
      <c r="CA14">
        <v>0.0131595847844923</v>
      </c>
      <c r="CB14">
        <v>0.0131189689783819</v>
      </c>
      <c r="CC14">
        <v>0.0129286989609654</v>
      </c>
      <c r="CD14">
        <v>0.0128566611445823</v>
      </c>
      <c r="CE14">
        <v>0.01159413607758</v>
      </c>
      <c r="CF14">
        <v>0.0120360125528062</v>
      </c>
      <c r="CG14">
        <v>0.0115989263114244</v>
      </c>
      <c r="CH14">
        <v>0.0123287912267048</v>
      </c>
      <c r="CI14">
        <v>0.0120834646345948</v>
      </c>
      <c r="CJ14">
        <v>0.0112102442612939</v>
      </c>
      <c r="CK14">
        <v>0.00964127321550604</v>
      </c>
      <c r="CL14">
        <v>0.00975655598891575</v>
      </c>
      <c r="CM14">
        <v>0.00860064540108783</v>
      </c>
      <c r="CN14">
        <v>0.008615711955475</v>
      </c>
      <c r="CO14">
        <v>0.00816709349391865</v>
      </c>
      <c r="CP14">
        <v>0.00727155351802989</v>
      </c>
      <c r="CQ14">
        <v>0.00558640563860577</v>
      </c>
      <c r="CR14">
        <v>0.00543812850982201</v>
      </c>
      <c r="CS14">
        <v>0.00496685908386522</v>
      </c>
      <c r="CT14">
        <v>0.00446433759034298</v>
      </c>
      <c r="CU14">
        <v>0.00398060395852327</v>
      </c>
      <c r="CV14">
        <v>0.00295607616755402</v>
      </c>
      <c r="CW14">
        <v>0.00136861469373059</v>
      </c>
      <c r="CX14">
        <v>0.00169058722786021</v>
      </c>
      <c r="CY14">
        <v>0.000638969546573625</v>
      </c>
    </row>
    <row r="15" spans="1:103">
      <c r="A15">
        <v>0.25100545499445</v>
      </c>
      <c r="B15">
        <v>0.126552413875279</v>
      </c>
      <c r="C15">
        <v>0.137755648247135</v>
      </c>
      <c r="D15">
        <v>0.0495829600873588</v>
      </c>
      <c r="E15">
        <v>0.0893722462105505</v>
      </c>
      <c r="F15">
        <v>0.082260935532302</v>
      </c>
      <c r="G15">
        <v>0.0675022971594896</v>
      </c>
      <c r="H15">
        <v>0.00175552199363754</v>
      </c>
      <c r="I15">
        <v>0.0625602069807573</v>
      </c>
      <c r="J15">
        <v>0.0637771249253191</v>
      </c>
      <c r="K15">
        <v>0.900433166804238</v>
      </c>
      <c r="L15">
        <v>0.0576627553513327</v>
      </c>
      <c r="M15">
        <v>0.0599013593358233</v>
      </c>
      <c r="N15">
        <v>0.999999999998802</v>
      </c>
      <c r="O15">
        <v>0.0553178112421422</v>
      </c>
      <c r="P15">
        <v>0.0604268033968057</v>
      </c>
      <c r="Q15">
        <v>0.0459874160621694</v>
      </c>
      <c r="R15">
        <v>0.052224774971832</v>
      </c>
      <c r="S15">
        <v>0.0161614545350258</v>
      </c>
      <c r="T15">
        <v>0.0508074856277265</v>
      </c>
      <c r="U15">
        <v>0.0485522361042047</v>
      </c>
      <c r="V15">
        <v>0.0272234971724391</v>
      </c>
      <c r="W15">
        <v>0.0401895437364014</v>
      </c>
      <c r="X15">
        <v>0.0455658810456195</v>
      </c>
      <c r="Y15">
        <v>0.0445523959138587</v>
      </c>
      <c r="Z15">
        <v>0.0375853935768029</v>
      </c>
      <c r="AA15">
        <v>0.0441930479062617</v>
      </c>
      <c r="AB15">
        <v>0.0433607290992751</v>
      </c>
      <c r="AC15">
        <v>0.0407369985911679</v>
      </c>
      <c r="AD15">
        <v>0.0807627736970768</v>
      </c>
      <c r="AE15">
        <v>0.0374294668634815</v>
      </c>
      <c r="AF15">
        <v>0.040052565011971</v>
      </c>
      <c r="AG15">
        <v>0.0364918462853739</v>
      </c>
      <c r="AH15">
        <v>0.00316592058396168</v>
      </c>
      <c r="AI15">
        <v>0.105965882844811</v>
      </c>
      <c r="AJ15">
        <v>0.0237906526980899</v>
      </c>
      <c r="AK15">
        <v>0.0239998956983089</v>
      </c>
      <c r="AL15">
        <v>0.0319013160032716</v>
      </c>
      <c r="AM15">
        <v>0.0239749493992076</v>
      </c>
      <c r="AN15">
        <v>0.0287929167036909</v>
      </c>
      <c r="AO15">
        <v>0.0293556322150494</v>
      </c>
      <c r="AP15">
        <v>0.00527518009522495</v>
      </c>
      <c r="AQ15">
        <v>0.0164256377261013</v>
      </c>
      <c r="AR15">
        <v>0.028203039495191</v>
      </c>
      <c r="AS15">
        <v>0.0197735881324468</v>
      </c>
      <c r="AT15">
        <v>0.00477313190773888</v>
      </c>
      <c r="AU15">
        <v>0.00731614895115596</v>
      </c>
      <c r="AV15">
        <v>0.023786187879156</v>
      </c>
      <c r="AW15">
        <v>0.024983283597605</v>
      </c>
      <c r="AX15">
        <v>0.0243589130406242</v>
      </c>
      <c r="AY15">
        <v>0.0242014717375745</v>
      </c>
      <c r="AZ15">
        <v>0.0112079173584829</v>
      </c>
      <c r="BA15">
        <v>0.0962426283903782</v>
      </c>
      <c r="BB15">
        <v>0.0208205967694271</v>
      </c>
      <c r="BC15">
        <v>0.0215703154000243</v>
      </c>
      <c r="BD15">
        <v>0.0207089769679907</v>
      </c>
      <c r="BE15">
        <v>0.0198034550521207</v>
      </c>
      <c r="BF15">
        <v>0.0199014308356061</v>
      </c>
      <c r="BG15">
        <v>0.00884124460384946</v>
      </c>
      <c r="BH15">
        <v>0.0199289128748555</v>
      </c>
      <c r="BI15">
        <v>0.0191695751835578</v>
      </c>
      <c r="BJ15">
        <v>0.018201031813369</v>
      </c>
      <c r="BK15">
        <v>0.118373276872958</v>
      </c>
      <c r="BL15">
        <v>0.0167521322007249</v>
      </c>
      <c r="BM15">
        <v>0.0138207970664727</v>
      </c>
      <c r="BN15">
        <v>0.0173755898062024</v>
      </c>
      <c r="BO15">
        <v>0.0166593260151654</v>
      </c>
      <c r="BP15">
        <v>0.0132883369043376</v>
      </c>
      <c r="BQ15">
        <v>0.015194887490906</v>
      </c>
      <c r="BR15">
        <v>0.0114603837956315</v>
      </c>
      <c r="BS15">
        <v>0.0142465479975992</v>
      </c>
      <c r="BT15">
        <v>0.0140452790206798</v>
      </c>
      <c r="BU15">
        <v>0.000984539294292456</v>
      </c>
      <c r="BV15">
        <v>0.0102386599507314</v>
      </c>
      <c r="BW15">
        <v>0.0130629974284218</v>
      </c>
      <c r="BX15">
        <v>0.0130210361307533</v>
      </c>
      <c r="BY15">
        <v>0.0130175442633681</v>
      </c>
      <c r="BZ15">
        <v>0.0127849875121248</v>
      </c>
      <c r="CA15">
        <v>0.0124979061577681</v>
      </c>
      <c r="CB15">
        <v>0.0121301059298546</v>
      </c>
      <c r="CC15">
        <v>0.0123788382805686</v>
      </c>
      <c r="CD15">
        <v>0.00190904717977275</v>
      </c>
      <c r="CE15">
        <v>0.0184058047593629</v>
      </c>
      <c r="CF15">
        <v>0.0108057980381185</v>
      </c>
      <c r="CG15">
        <v>0.0849913894873596</v>
      </c>
      <c r="CH15">
        <v>0.0174758194266818</v>
      </c>
      <c r="CI15">
        <v>0.0111186014650848</v>
      </c>
      <c r="CJ15">
        <v>0.0109851545911334</v>
      </c>
      <c r="CK15">
        <v>0.00826082909862142</v>
      </c>
      <c r="CL15">
        <v>0.00926598545238053</v>
      </c>
      <c r="CM15">
        <v>0.000704787203242595</v>
      </c>
      <c r="CN15">
        <v>0.00818250433165519</v>
      </c>
      <c r="CO15">
        <v>0.00758045449388023</v>
      </c>
      <c r="CP15">
        <v>0.00670831225681607</v>
      </c>
      <c r="CQ15">
        <v>0.00504837126608197</v>
      </c>
      <c r="CR15">
        <v>0.00516469333209775</v>
      </c>
      <c r="CS15">
        <v>0.00240360874105595</v>
      </c>
      <c r="CT15">
        <v>0.004239865708108</v>
      </c>
      <c r="CU15">
        <v>0.00269808609661336</v>
      </c>
      <c r="CV15">
        <v>0.00280744135490063</v>
      </c>
      <c r="CW15">
        <v>0.00193815365439534</v>
      </c>
      <c r="CX15">
        <v>0.00160558261307897</v>
      </c>
      <c r="CY15">
        <v>0.000606841443824229</v>
      </c>
    </row>
    <row r="16" spans="1:103">
      <c r="A16">
        <v>0.143292320374999</v>
      </c>
      <c r="B16">
        <v>0.0172578204793315</v>
      </c>
      <c r="C16">
        <v>0.0987638453153648</v>
      </c>
      <c r="D16">
        <v>0.11194412963316</v>
      </c>
      <c r="E16">
        <v>0.570844452950849</v>
      </c>
      <c r="F16">
        <v>0.0801038792371482</v>
      </c>
      <c r="G16">
        <v>0.0778459960776988</v>
      </c>
      <c r="H16">
        <v>0.0740730909926392</v>
      </c>
      <c r="I16">
        <v>0.096958550507255</v>
      </c>
      <c r="J16">
        <v>0.0533356969341895</v>
      </c>
      <c r="K16">
        <v>0.0554337558032804</v>
      </c>
      <c r="L16">
        <v>0.0567441929001998</v>
      </c>
      <c r="M16">
        <v>0.0585497454561847</v>
      </c>
      <c r="N16">
        <v>0.0553178112421422</v>
      </c>
      <c r="O16">
        <v>0.999999999998084</v>
      </c>
      <c r="P16">
        <v>0.0514634143256725</v>
      </c>
      <c r="Q16">
        <v>0.041418842190205</v>
      </c>
      <c r="R16">
        <v>0.0425145719656722</v>
      </c>
      <c r="S16">
        <v>0.000741828248040021</v>
      </c>
      <c r="T16">
        <v>0.0503017596403141</v>
      </c>
      <c r="U16">
        <v>0.0447662779280815</v>
      </c>
      <c r="V16">
        <v>0.0290133556268478</v>
      </c>
      <c r="W16">
        <v>0.0325792662528939</v>
      </c>
      <c r="X16">
        <v>0.037640684318432</v>
      </c>
      <c r="Y16">
        <v>0.789647642695412</v>
      </c>
      <c r="Z16">
        <v>0.0574035731810638</v>
      </c>
      <c r="AA16">
        <v>0.0378845963097765</v>
      </c>
      <c r="AB16">
        <v>0.0374648016580082</v>
      </c>
      <c r="AC16">
        <v>0.0388808781670845</v>
      </c>
      <c r="AD16">
        <v>0.0390789337199714</v>
      </c>
      <c r="AE16">
        <v>0.0407847178992693</v>
      </c>
      <c r="AF16">
        <v>0.0387837936692138</v>
      </c>
      <c r="AG16">
        <v>0.0111941372462565</v>
      </c>
      <c r="AH16">
        <v>0.0366297349034971</v>
      </c>
      <c r="AI16">
        <v>0.034393474782497</v>
      </c>
      <c r="AJ16">
        <v>0.00818084379612299</v>
      </c>
      <c r="AK16">
        <v>0.00672265835760031</v>
      </c>
      <c r="AL16">
        <v>0.59284992070591</v>
      </c>
      <c r="AM16">
        <v>0.0275327529757246</v>
      </c>
      <c r="AN16">
        <v>0.0188230380169147</v>
      </c>
      <c r="AO16">
        <v>0.0280989537228332</v>
      </c>
      <c r="AP16">
        <v>0.0179465557192269</v>
      </c>
      <c r="AQ16">
        <v>0.0148467309045017</v>
      </c>
      <c r="AR16">
        <v>0.00921427939904525</v>
      </c>
      <c r="AS16">
        <v>0.019382459592715</v>
      </c>
      <c r="AT16">
        <v>0.0278841171427743</v>
      </c>
      <c r="AU16">
        <v>0.0268416041103853</v>
      </c>
      <c r="AV16">
        <v>0.012856346291953</v>
      </c>
      <c r="AW16">
        <v>0.0140725854820193</v>
      </c>
      <c r="AX16">
        <v>0.00948587911750456</v>
      </c>
      <c r="AY16">
        <v>0.0815424397105782</v>
      </c>
      <c r="AZ16">
        <v>0.0225383157049059</v>
      </c>
      <c r="BA16">
        <v>0.00715867202519418</v>
      </c>
      <c r="BB16">
        <v>0.0160971488209161</v>
      </c>
      <c r="BC16">
        <v>0.01162823261166</v>
      </c>
      <c r="BD16">
        <v>0.00593710427627588</v>
      </c>
      <c r="BE16">
        <v>0.0204012356033709</v>
      </c>
      <c r="BF16">
        <v>0.00132238579269691</v>
      </c>
      <c r="BG16">
        <v>0.20045700959834</v>
      </c>
      <c r="BH16">
        <v>0.00934249629793269</v>
      </c>
      <c r="BI16">
        <v>0.0191822020620039</v>
      </c>
      <c r="BJ16">
        <v>0.0179995795971449</v>
      </c>
      <c r="BK16">
        <v>0.0156741015899866</v>
      </c>
      <c r="BL16">
        <v>0.0162015428293493</v>
      </c>
      <c r="BM16">
        <v>0.00999417035381532</v>
      </c>
      <c r="BN16">
        <v>0.0104283121577269</v>
      </c>
      <c r="BO16">
        <v>0.0141396016196075</v>
      </c>
      <c r="BP16">
        <v>0.0139028052968528</v>
      </c>
      <c r="BQ16">
        <v>0.0257973667336698</v>
      </c>
      <c r="BR16">
        <v>0.000993063776773594</v>
      </c>
      <c r="BS16">
        <v>0.0127627259872986</v>
      </c>
      <c r="BT16">
        <v>0.0128419067017234</v>
      </c>
      <c r="BU16">
        <v>0.00512706638560951</v>
      </c>
      <c r="BV16">
        <v>0.0115908090170013</v>
      </c>
      <c r="BW16">
        <v>0.0114524725749081</v>
      </c>
      <c r="BX16">
        <v>0.0112085757434981</v>
      </c>
      <c r="BY16">
        <v>0.0103484556288008</v>
      </c>
      <c r="BZ16">
        <v>0.0187751527522466</v>
      </c>
      <c r="CA16">
        <v>0.00741821274792887</v>
      </c>
      <c r="CB16">
        <v>0.00681414200075748</v>
      </c>
      <c r="CC16">
        <v>0.0028221940791637</v>
      </c>
      <c r="CD16">
        <v>0.00656410131075335</v>
      </c>
      <c r="CE16">
        <v>0.00513348124225866</v>
      </c>
      <c r="CF16">
        <v>0.0114579762326718</v>
      </c>
      <c r="CG16">
        <v>0.00768864062356989</v>
      </c>
      <c r="CH16">
        <v>0.00804861840067218</v>
      </c>
      <c r="CI16">
        <v>0.0832341582528218</v>
      </c>
      <c r="CJ16">
        <v>0.010081838167713</v>
      </c>
      <c r="CK16">
        <v>0.00499042927214632</v>
      </c>
      <c r="CL16">
        <v>0.00658086222477016</v>
      </c>
      <c r="CM16">
        <v>0.00837910363787661</v>
      </c>
      <c r="CN16">
        <v>0.00799260167009758</v>
      </c>
      <c r="CO16">
        <v>0.00773497699550813</v>
      </c>
      <c r="CP16">
        <v>0.00193410223682072</v>
      </c>
      <c r="CQ16">
        <v>0.00529083193848196</v>
      </c>
      <c r="CR16">
        <v>0.00250237859150073</v>
      </c>
      <c r="CS16">
        <v>0.00470406525678065</v>
      </c>
      <c r="CT16">
        <v>0.00100299756027417</v>
      </c>
      <c r="CU16">
        <v>0.00159989559409898</v>
      </c>
      <c r="CV16">
        <v>0.00279967177674989</v>
      </c>
      <c r="CW16">
        <v>0.00193278982506375</v>
      </c>
      <c r="CX16">
        <v>0.00160113917223269</v>
      </c>
      <c r="CY16">
        <v>0.000605162013543375</v>
      </c>
    </row>
    <row r="17" spans="1:103">
      <c r="A17">
        <v>0.247433569988799</v>
      </c>
      <c r="B17">
        <v>0.132239920726898</v>
      </c>
      <c r="C17">
        <v>0.126523188643169</v>
      </c>
      <c r="D17">
        <v>0.0655500064698733</v>
      </c>
      <c r="E17">
        <v>0.0195585962372185</v>
      </c>
      <c r="F17">
        <v>0.0792659596691424</v>
      </c>
      <c r="G17">
        <v>0.0559360063296694</v>
      </c>
      <c r="H17">
        <v>0.0331831984708834</v>
      </c>
      <c r="I17">
        <v>0.0601809177103301</v>
      </c>
      <c r="J17">
        <v>0.061638329018675</v>
      </c>
      <c r="K17">
        <v>0.068365924411084</v>
      </c>
      <c r="L17">
        <v>0.0530059528847674</v>
      </c>
      <c r="M17">
        <v>0.0567711949872501</v>
      </c>
      <c r="N17">
        <v>0.0604268033968057</v>
      </c>
      <c r="O17">
        <v>0.0514634143256725</v>
      </c>
      <c r="P17">
        <v>0.999999999998505</v>
      </c>
      <c r="Q17">
        <v>0.0462237984591773</v>
      </c>
      <c r="R17">
        <v>0.0515939355495757</v>
      </c>
      <c r="S17">
        <v>0.00662414128034958</v>
      </c>
      <c r="T17">
        <v>0.0497358949424138</v>
      </c>
      <c r="U17">
        <v>0.0474045000023207</v>
      </c>
      <c r="V17">
        <v>0.037833226620247</v>
      </c>
      <c r="W17">
        <v>0.0166730991450227</v>
      </c>
      <c r="X17">
        <v>0.0440061938576908</v>
      </c>
      <c r="Y17">
        <v>0.0761020119709916</v>
      </c>
      <c r="Z17">
        <v>0.0337157424853514</v>
      </c>
      <c r="AA17">
        <v>0.0429155709967525</v>
      </c>
      <c r="AB17">
        <v>0.0296242454767956</v>
      </c>
      <c r="AC17">
        <v>0.0342839455845275</v>
      </c>
      <c r="AD17">
        <v>0.00406546496686863</v>
      </c>
      <c r="AE17">
        <v>0.0377230505474666</v>
      </c>
      <c r="AF17">
        <v>0.0393407922749713</v>
      </c>
      <c r="AG17">
        <v>0.0317531925293993</v>
      </c>
      <c r="AH17">
        <v>0.0116035973747085</v>
      </c>
      <c r="AI17">
        <v>0.649589910765957</v>
      </c>
      <c r="AJ17">
        <v>0.0261608110409903</v>
      </c>
      <c r="AK17">
        <v>0.0260345193965547</v>
      </c>
      <c r="AL17">
        <v>0.0200454669541568</v>
      </c>
      <c r="AM17">
        <v>0.0205526597481581</v>
      </c>
      <c r="AN17">
        <v>0.0268584420440577</v>
      </c>
      <c r="AO17">
        <v>0.0288853432626805</v>
      </c>
      <c r="AP17">
        <v>0.0131477286879623</v>
      </c>
      <c r="AQ17">
        <v>0.019472084266833</v>
      </c>
      <c r="AR17">
        <v>0.0272986810170678</v>
      </c>
      <c r="AS17">
        <v>0.51110155670897</v>
      </c>
      <c r="AT17">
        <v>0.0217360181847142</v>
      </c>
      <c r="AU17">
        <v>0.0217540741209132</v>
      </c>
      <c r="AV17">
        <v>0.0240185455274647</v>
      </c>
      <c r="AW17">
        <v>0.023006995721763</v>
      </c>
      <c r="AX17">
        <v>0.0221966889988205</v>
      </c>
      <c r="AY17">
        <v>0.0195739659661636</v>
      </c>
      <c r="AZ17">
        <v>0.196199483305885</v>
      </c>
      <c r="BA17">
        <v>0.0345409771751858</v>
      </c>
      <c r="BB17">
        <v>0.0166775462581963</v>
      </c>
      <c r="BC17">
        <v>0.0211302225300482</v>
      </c>
      <c r="BD17">
        <v>0.0168501465755941</v>
      </c>
      <c r="BE17">
        <v>0.0183603911839172</v>
      </c>
      <c r="BF17">
        <v>0.0192590462490281</v>
      </c>
      <c r="BG17">
        <v>0.36499732025638</v>
      </c>
      <c r="BH17">
        <v>0.0195015932269119</v>
      </c>
      <c r="BI17">
        <v>0.019298178073334</v>
      </c>
      <c r="BJ17">
        <v>0.0179420255195712</v>
      </c>
      <c r="BK17">
        <v>0.00129639031831622</v>
      </c>
      <c r="BL17">
        <v>0.00153317390556253</v>
      </c>
      <c r="BM17">
        <v>0.0128895872393507</v>
      </c>
      <c r="BN17">
        <v>0.0153023798603866</v>
      </c>
      <c r="BO17">
        <v>0.0160057069035739</v>
      </c>
      <c r="BP17">
        <v>0.0145316651170484</v>
      </c>
      <c r="BQ17">
        <v>0.0130708011903361</v>
      </c>
      <c r="BR17">
        <v>0.0112153027265222</v>
      </c>
      <c r="BS17">
        <v>0.0138492290776987</v>
      </c>
      <c r="BT17">
        <v>0.0139407934488867</v>
      </c>
      <c r="BU17">
        <v>0.244226918691227</v>
      </c>
      <c r="BV17">
        <v>0.00636416005056826</v>
      </c>
      <c r="BW17">
        <v>0.0126650103638663</v>
      </c>
      <c r="BX17">
        <v>0.0124107234325463</v>
      </c>
      <c r="BY17">
        <v>0.0037686541121607</v>
      </c>
      <c r="BZ17">
        <v>0.0120613496063975</v>
      </c>
      <c r="CA17">
        <v>0.0120984265114748</v>
      </c>
      <c r="CB17">
        <v>0.0113927803764894</v>
      </c>
      <c r="CC17">
        <v>0.0122026835956329</v>
      </c>
      <c r="CD17">
        <v>0.00840726840556056</v>
      </c>
      <c r="CE17">
        <v>0.00685745361663047</v>
      </c>
      <c r="CF17">
        <v>0.0100416498973187</v>
      </c>
      <c r="CG17">
        <v>0.030774670307919</v>
      </c>
      <c r="CH17">
        <v>0.0552651908978046</v>
      </c>
      <c r="CI17">
        <v>0.00998563094383034</v>
      </c>
      <c r="CJ17">
        <v>0.0107028351564542</v>
      </c>
      <c r="CK17">
        <v>0.00781756826534959</v>
      </c>
      <c r="CL17">
        <v>0.00898484424595002</v>
      </c>
      <c r="CM17">
        <v>0.00686879334586789</v>
      </c>
      <c r="CN17">
        <v>0.00806606477247748</v>
      </c>
      <c r="CO17">
        <v>0.00746780988179853</v>
      </c>
      <c r="CP17">
        <v>0.0054064945216813</v>
      </c>
      <c r="CQ17">
        <v>0.00444864308060861</v>
      </c>
      <c r="CR17">
        <v>0.00509119815378777</v>
      </c>
      <c r="CS17">
        <v>0.0025995832505524</v>
      </c>
      <c r="CT17">
        <v>0.00352780505172502</v>
      </c>
      <c r="CU17">
        <v>0.00336121850830965</v>
      </c>
      <c r="CV17">
        <v>0.00276749059893014</v>
      </c>
      <c r="CW17">
        <v>0.00191057313039107</v>
      </c>
      <c r="CX17">
        <v>0.0015827346775189</v>
      </c>
      <c r="CY17">
        <v>0.000598205902998775</v>
      </c>
    </row>
    <row r="18" spans="1:103">
      <c r="A18">
        <v>0.241970185198539</v>
      </c>
      <c r="B18">
        <v>0.0952359472143952</v>
      </c>
      <c r="C18">
        <v>0.0228504390808103</v>
      </c>
      <c r="D18">
        <v>0.0462738161475668</v>
      </c>
      <c r="E18">
        <v>0.0247025099637774</v>
      </c>
      <c r="F18">
        <v>0.0716455056184874</v>
      </c>
      <c r="G18">
        <v>0.0456242585375592</v>
      </c>
      <c r="H18">
        <v>0.0164944270156876</v>
      </c>
      <c r="I18">
        <v>0.0561416130805452</v>
      </c>
      <c r="J18">
        <v>0.0577387695267482</v>
      </c>
      <c r="K18">
        <v>0.0510405605681837</v>
      </c>
      <c r="L18">
        <v>0.0553007036997471</v>
      </c>
      <c r="M18">
        <v>0.0599556691716406</v>
      </c>
      <c r="N18">
        <v>0.0459874160621694</v>
      </c>
      <c r="O18">
        <v>0.041418842190205</v>
      </c>
      <c r="P18">
        <v>0.0462237984591773</v>
      </c>
      <c r="Q18">
        <v>0.999999999998817</v>
      </c>
      <c r="R18">
        <v>0.0373092430628707</v>
      </c>
      <c r="S18">
        <v>0.148179230291539</v>
      </c>
      <c r="T18">
        <v>0.0491262738776631</v>
      </c>
      <c r="U18">
        <v>0.0433261853143441</v>
      </c>
      <c r="V18">
        <v>0.0347573457860762</v>
      </c>
      <c r="W18">
        <v>3.24516719799583e-5</v>
      </c>
      <c r="X18">
        <v>0.041713506599521</v>
      </c>
      <c r="Y18">
        <v>0.0412329052740899</v>
      </c>
      <c r="Z18">
        <v>0.0287738421395682</v>
      </c>
      <c r="AA18">
        <v>0.040126284494043</v>
      </c>
      <c r="AB18">
        <v>0.0399488704460503</v>
      </c>
      <c r="AC18">
        <v>0.0925847744929264</v>
      </c>
      <c r="AD18">
        <v>0.00532430661525127</v>
      </c>
      <c r="AE18">
        <v>0.0287484089165562</v>
      </c>
      <c r="AF18">
        <v>0.0297149834456917</v>
      </c>
      <c r="AG18">
        <v>0.0512320616708439</v>
      </c>
      <c r="AH18">
        <v>0.0298052427894796</v>
      </c>
      <c r="AI18">
        <v>0.0333515648486841</v>
      </c>
      <c r="AJ18">
        <v>0.0212310978374186</v>
      </c>
      <c r="AK18">
        <v>0.0210072457326197</v>
      </c>
      <c r="AL18">
        <v>0.0144872309335139</v>
      </c>
      <c r="AM18">
        <v>0.00391905073193612</v>
      </c>
      <c r="AN18">
        <v>0.0769643556803263</v>
      </c>
      <c r="AO18">
        <v>0.0294867278044282</v>
      </c>
      <c r="AP18">
        <v>0.0110198506358031</v>
      </c>
      <c r="AQ18">
        <v>0.0147428943571024</v>
      </c>
      <c r="AR18">
        <v>0.0268965830214838</v>
      </c>
      <c r="AS18">
        <v>0.0270351712165738</v>
      </c>
      <c r="AT18">
        <v>0.0249652651721902</v>
      </c>
      <c r="AU18">
        <v>0.02419714900288</v>
      </c>
      <c r="AV18">
        <v>0.0203443735363282</v>
      </c>
      <c r="AW18">
        <v>0.0207768612825911</v>
      </c>
      <c r="AX18">
        <v>0.0181030744374192</v>
      </c>
      <c r="AY18">
        <v>0.0189488069220742</v>
      </c>
      <c r="AZ18">
        <v>0.0208323020881414</v>
      </c>
      <c r="BA18">
        <v>0.0197742952341541</v>
      </c>
      <c r="BB18">
        <v>0.397681673965821</v>
      </c>
      <c r="BC18">
        <v>0.0115088326837792</v>
      </c>
      <c r="BD18">
        <v>0.00644390457125694</v>
      </c>
      <c r="BE18">
        <v>0.0152631807740177</v>
      </c>
      <c r="BF18">
        <v>0.00153715467897034</v>
      </c>
      <c r="BG18">
        <v>0.0190436029549506</v>
      </c>
      <c r="BH18">
        <v>0.0125716878201955</v>
      </c>
      <c r="BI18">
        <v>0.0185744599112312</v>
      </c>
      <c r="BJ18">
        <v>0.0170786467349229</v>
      </c>
      <c r="BK18">
        <v>0.0443057997122586</v>
      </c>
      <c r="BL18">
        <v>0.0142910279611405</v>
      </c>
      <c r="BM18">
        <v>0.0441588196938447</v>
      </c>
      <c r="BN18">
        <v>0.318529554070456</v>
      </c>
      <c r="BO18">
        <v>0.0118948564238742</v>
      </c>
      <c r="BP18">
        <v>0.0101274892970761</v>
      </c>
      <c r="BQ18">
        <v>0.00806921483752197</v>
      </c>
      <c r="BR18">
        <v>0.00888517798436717</v>
      </c>
      <c r="BS18">
        <v>0.0127411105337319</v>
      </c>
      <c r="BT18">
        <v>0.0106332840593519</v>
      </c>
      <c r="BU18">
        <v>0.00995978995598458</v>
      </c>
      <c r="BV18">
        <v>0.00252161982930904</v>
      </c>
      <c r="BW18">
        <v>0.00794044526784283</v>
      </c>
      <c r="BX18">
        <v>0.00985300373104665</v>
      </c>
      <c r="BY18">
        <v>0.0806035069129792</v>
      </c>
      <c r="BZ18">
        <v>0.0109983841557618</v>
      </c>
      <c r="CA18">
        <v>0.00345567871375042</v>
      </c>
      <c r="CB18">
        <v>0.0146394115796553</v>
      </c>
      <c r="CC18">
        <v>0.0112484131366887</v>
      </c>
      <c r="CD18">
        <v>0.00679530461369218</v>
      </c>
      <c r="CE18">
        <v>0.0194063898518122</v>
      </c>
      <c r="CF18">
        <v>0.030683313866728</v>
      </c>
      <c r="CG18">
        <v>0.00598043865256956</v>
      </c>
      <c r="CH18">
        <v>0.00923660582429617</v>
      </c>
      <c r="CI18">
        <v>0.0067552463407627</v>
      </c>
      <c r="CJ18">
        <v>0.00891862666950442</v>
      </c>
      <c r="CK18">
        <v>0.00622103478017871</v>
      </c>
      <c r="CL18">
        <v>0.016806857785345</v>
      </c>
      <c r="CM18">
        <v>0.161096056649772</v>
      </c>
      <c r="CN18">
        <v>0.00547417230307904</v>
      </c>
      <c r="CO18">
        <v>0.00729537679796762</v>
      </c>
      <c r="CP18">
        <v>0.00171550577755965</v>
      </c>
      <c r="CQ18">
        <v>0.0326186910382254</v>
      </c>
      <c r="CR18">
        <v>0.00361395708439176</v>
      </c>
      <c r="CS18">
        <v>6.46934248829081e-5</v>
      </c>
      <c r="CT18">
        <v>0.00422414473705595</v>
      </c>
      <c r="CU18">
        <v>0.0112689268861006</v>
      </c>
      <c r="CV18">
        <v>0.000305578891153752</v>
      </c>
      <c r="CW18">
        <v>0.00114129512904541</v>
      </c>
      <c r="CX18">
        <v>0.00154778756599887</v>
      </c>
      <c r="CY18">
        <v>0.000584997391995146</v>
      </c>
    </row>
    <row r="19" spans="1:103">
      <c r="A19">
        <v>0.184690763156543</v>
      </c>
      <c r="B19">
        <v>0.342334482364305</v>
      </c>
      <c r="C19">
        <v>0.127420357717246</v>
      </c>
      <c r="D19">
        <v>0.106973070327636</v>
      </c>
      <c r="E19">
        <v>0.01113209351065</v>
      </c>
      <c r="F19">
        <v>0.0748877891489031</v>
      </c>
      <c r="G19">
        <v>0.0743386978654085</v>
      </c>
      <c r="H19">
        <v>0.0704607705924891</v>
      </c>
      <c r="I19">
        <v>0.123652000994682</v>
      </c>
      <c r="J19">
        <v>0.0581368516250015</v>
      </c>
      <c r="K19">
        <v>0.0579061397495856</v>
      </c>
      <c r="L19">
        <v>0.0559268296778862</v>
      </c>
      <c r="M19">
        <v>0.0554111226547688</v>
      </c>
      <c r="N19">
        <v>0.052224774971832</v>
      </c>
      <c r="O19">
        <v>0.0425145719656722</v>
      </c>
      <c r="P19">
        <v>0.0515939355495757</v>
      </c>
      <c r="Q19">
        <v>0.0373092430628707</v>
      </c>
      <c r="R19">
        <v>1</v>
      </c>
      <c r="S19">
        <v>0.0179808916765349</v>
      </c>
      <c r="T19">
        <v>0.0462926548717583</v>
      </c>
      <c r="U19">
        <v>0.233085492082524</v>
      </c>
      <c r="V19">
        <v>0.027063164656625</v>
      </c>
      <c r="W19">
        <v>0.033047067060093</v>
      </c>
      <c r="X19">
        <v>0.0423839558425731</v>
      </c>
      <c r="Y19">
        <v>0.036396308973371</v>
      </c>
      <c r="Z19">
        <v>0.0186224874253011</v>
      </c>
      <c r="AA19">
        <v>0.0394602164546447</v>
      </c>
      <c r="AB19">
        <v>0.0402455859560385</v>
      </c>
      <c r="AC19">
        <v>0.0334868307315049</v>
      </c>
      <c r="AD19">
        <v>0.035415004755591</v>
      </c>
      <c r="AE19">
        <v>0.0383594379833211</v>
      </c>
      <c r="AF19">
        <v>0.0346447024621908</v>
      </c>
      <c r="AG19">
        <v>0.155692694742278</v>
      </c>
      <c r="AH19">
        <v>0.0613612101068479</v>
      </c>
      <c r="AI19">
        <v>0.033929780323031</v>
      </c>
      <c r="AJ19">
        <v>0.0222532539748675</v>
      </c>
      <c r="AK19">
        <v>0.0221339739194467</v>
      </c>
      <c r="AL19">
        <v>0.0230471705760305</v>
      </c>
      <c r="AM19">
        <v>0.0190594855789502</v>
      </c>
      <c r="AN19">
        <v>0.13478653295218</v>
      </c>
      <c r="AO19">
        <v>0.0272327548176443</v>
      </c>
      <c r="AP19">
        <v>0.0213845745027804</v>
      </c>
      <c r="AQ19">
        <v>0.020809097816472</v>
      </c>
      <c r="AR19">
        <v>0.0270609283594869</v>
      </c>
      <c r="AS19">
        <v>0.0267602695210172</v>
      </c>
      <c r="AT19">
        <v>0.0259160488241644</v>
      </c>
      <c r="AU19">
        <v>0.0252084215907006</v>
      </c>
      <c r="AV19">
        <v>0.251465435750456</v>
      </c>
      <c r="AW19">
        <v>0.0077548575755186</v>
      </c>
      <c r="AX19">
        <v>0.0184467966346137</v>
      </c>
      <c r="AY19">
        <v>0.00307567873404694</v>
      </c>
      <c r="AZ19">
        <v>0.0212799309795641</v>
      </c>
      <c r="BA19">
        <v>0.0205704885680683</v>
      </c>
      <c r="BB19">
        <v>0.00340122536227258</v>
      </c>
      <c r="BC19">
        <v>0.0199726634435453</v>
      </c>
      <c r="BD19">
        <v>0.010110478945836</v>
      </c>
      <c r="BE19">
        <v>0.0187601941875567</v>
      </c>
      <c r="BF19">
        <v>0.0113464278617822</v>
      </c>
      <c r="BG19">
        <v>0.0190391813848632</v>
      </c>
      <c r="BH19">
        <v>0.0184383060619087</v>
      </c>
      <c r="BI19">
        <v>0.0124356738677987</v>
      </c>
      <c r="BJ19">
        <v>0.0168513107040727</v>
      </c>
      <c r="BK19">
        <v>0.0154220901463052</v>
      </c>
      <c r="BL19">
        <v>0.0169276619032995</v>
      </c>
      <c r="BM19">
        <v>0.147885681275969</v>
      </c>
      <c r="BN19">
        <v>0.0115528022522733</v>
      </c>
      <c r="BO19">
        <v>0.014356479063371</v>
      </c>
      <c r="BP19">
        <v>0.00188670505779956</v>
      </c>
      <c r="BQ19">
        <v>0.00117233804241953</v>
      </c>
      <c r="BR19">
        <v>0.00117198991515614</v>
      </c>
      <c r="BS19">
        <v>0.051222826874952</v>
      </c>
      <c r="BT19">
        <v>0.00634080488014893</v>
      </c>
      <c r="BU19">
        <v>0.01246860042709</v>
      </c>
      <c r="BV19">
        <v>0.0117060836385388</v>
      </c>
      <c r="BW19">
        <v>0.0120402779658737</v>
      </c>
      <c r="BX19">
        <v>0.00854021570371355</v>
      </c>
      <c r="BY19">
        <v>0.00986737658785951</v>
      </c>
      <c r="BZ19">
        <v>0.010523647760332</v>
      </c>
      <c r="CA19">
        <v>0.0113928207980793</v>
      </c>
      <c r="CB19">
        <v>0.0113562182729316</v>
      </c>
      <c r="CC19">
        <v>0.0102190029654613</v>
      </c>
      <c r="CD19">
        <v>0.0175573973006444</v>
      </c>
      <c r="CE19">
        <v>0.00863144499566396</v>
      </c>
      <c r="CF19">
        <v>0.00952938820365734</v>
      </c>
      <c r="CG19">
        <v>0.00902531534255103</v>
      </c>
      <c r="CH19">
        <v>0.0106431734698921</v>
      </c>
      <c r="CI19">
        <v>0.0035582577206407</v>
      </c>
      <c r="CJ19">
        <v>0.0102190697183326</v>
      </c>
      <c r="CK19">
        <v>0.00798702127958522</v>
      </c>
      <c r="CL19">
        <v>0.00861979233531816</v>
      </c>
      <c r="CM19">
        <v>0.00791975020101744</v>
      </c>
      <c r="CN19">
        <v>0.00761187123422309</v>
      </c>
      <c r="CO19">
        <v>0.00292600777883376</v>
      </c>
      <c r="CP19">
        <v>0.00496371727603821</v>
      </c>
      <c r="CQ19">
        <v>0.00493551787744971</v>
      </c>
      <c r="CR19">
        <v>0.00424074525023049</v>
      </c>
      <c r="CS19">
        <v>0.00407954836820438</v>
      </c>
      <c r="CT19">
        <v>0.000167661082677551</v>
      </c>
      <c r="CU19">
        <v>0.00351681264686048</v>
      </c>
      <c r="CV19">
        <v>0.00261165545717681</v>
      </c>
      <c r="CW19">
        <v>0.00180299031340866</v>
      </c>
      <c r="CX19">
        <v>0.00122547517750133</v>
      </c>
      <c r="CY19">
        <v>0.000564521415785852</v>
      </c>
    </row>
    <row r="20" spans="1:103">
      <c r="A20">
        <v>0.23245158634792</v>
      </c>
      <c r="B20">
        <v>0.0319920324769803</v>
      </c>
      <c r="C20">
        <v>0.0618306811725402</v>
      </c>
      <c r="D20">
        <v>0.0867228870831558</v>
      </c>
      <c r="E20">
        <v>0.0117331791720406</v>
      </c>
      <c r="F20">
        <v>0.0286642070348824</v>
      </c>
      <c r="G20">
        <v>0.0643060269703828</v>
      </c>
      <c r="H20">
        <v>0.0545306255809232</v>
      </c>
      <c r="I20">
        <v>0.00134723413653878</v>
      </c>
      <c r="J20">
        <v>0.0501501553661031</v>
      </c>
      <c r="K20">
        <v>0.0232416508797068</v>
      </c>
      <c r="L20">
        <v>0.0178612491197995</v>
      </c>
      <c r="M20">
        <v>0.0170398901248673</v>
      </c>
      <c r="N20">
        <v>0.0161614545350258</v>
      </c>
      <c r="O20">
        <v>0.000741828248040021</v>
      </c>
      <c r="P20">
        <v>0.00662414128034958</v>
      </c>
      <c r="Q20">
        <v>0.148179230291539</v>
      </c>
      <c r="R20">
        <v>0.0179808916765349</v>
      </c>
      <c r="S20">
        <v>0.999999999996457</v>
      </c>
      <c r="T20">
        <v>0.0461630054069116</v>
      </c>
      <c r="U20">
        <v>0.0312499703909567</v>
      </c>
      <c r="V20">
        <v>0.0460739650100118</v>
      </c>
      <c r="W20">
        <v>0.0918164765670561</v>
      </c>
      <c r="X20">
        <v>0.0379421827155317</v>
      </c>
      <c r="Y20">
        <v>0.0308360673669545</v>
      </c>
      <c r="Z20">
        <v>0.00757940496946161</v>
      </c>
      <c r="AA20">
        <v>0.0335422314503476</v>
      </c>
      <c r="AB20">
        <v>0.0256682173713324</v>
      </c>
      <c r="AC20">
        <v>0.0954461336925826</v>
      </c>
      <c r="AD20">
        <v>0.0269629549923112</v>
      </c>
      <c r="AE20">
        <v>0.037348258782993</v>
      </c>
      <c r="AF20">
        <v>0.0144013257071462</v>
      </c>
      <c r="AG20">
        <v>0.0438312120513669</v>
      </c>
      <c r="AH20">
        <v>0.107591387815793</v>
      </c>
      <c r="AI20">
        <v>0.00993208245677364</v>
      </c>
      <c r="AJ20">
        <v>0.00202553109835103</v>
      </c>
      <c r="AK20">
        <v>0.00261393105400242</v>
      </c>
      <c r="AL20">
        <v>0.0353170597303283</v>
      </c>
      <c r="AM20">
        <v>0.0153520290915819</v>
      </c>
      <c r="AN20">
        <v>0.05136698833966</v>
      </c>
      <c r="AO20">
        <v>0.0151072227889792</v>
      </c>
      <c r="AP20">
        <v>0.103861096549232</v>
      </c>
      <c r="AQ20">
        <v>0.00774162366024021</v>
      </c>
      <c r="AR20">
        <v>0.0203709674838314</v>
      </c>
      <c r="AS20">
        <v>0.0162311781736574</v>
      </c>
      <c r="AT20">
        <v>0.000194401115689911</v>
      </c>
      <c r="AU20">
        <v>0.00474140908031207</v>
      </c>
      <c r="AV20">
        <v>0.0157845938978727</v>
      </c>
      <c r="AW20">
        <v>0.00151791553883788</v>
      </c>
      <c r="AX20">
        <v>0.0204131432020724</v>
      </c>
      <c r="AY20">
        <v>0.0106119459364621</v>
      </c>
      <c r="AZ20">
        <v>0.00322776987911797</v>
      </c>
      <c r="BA20">
        <v>0.0262572854249463</v>
      </c>
      <c r="BB20">
        <v>0.0723522442652517</v>
      </c>
      <c r="BC20">
        <v>0.0179848772326951</v>
      </c>
      <c r="BD20">
        <v>0.0785800867340428</v>
      </c>
      <c r="BE20">
        <v>0.0652918863389434</v>
      </c>
      <c r="BF20">
        <v>0.0853423562179356</v>
      </c>
      <c r="BG20">
        <v>0.0175916638030647</v>
      </c>
      <c r="BH20">
        <v>0.0166719579564438</v>
      </c>
      <c r="BI20">
        <v>0.0165409111593486</v>
      </c>
      <c r="BJ20">
        <v>0.0168556445049407</v>
      </c>
      <c r="BK20">
        <v>0.195428864859845</v>
      </c>
      <c r="BL20">
        <v>0.0007736699767369</v>
      </c>
      <c r="BM20">
        <v>0.0413675458829376</v>
      </c>
      <c r="BN20">
        <v>0.0940305419663699</v>
      </c>
      <c r="BO20">
        <v>0.0126957924948953</v>
      </c>
      <c r="BP20">
        <v>0.00483985540220367</v>
      </c>
      <c r="BQ20">
        <v>0.0022523339207469</v>
      </c>
      <c r="BR20">
        <v>0.00147007683109739</v>
      </c>
      <c r="BS20">
        <v>0.0100028088232524</v>
      </c>
      <c r="BT20">
        <v>0.010504691128037</v>
      </c>
      <c r="BU20">
        <v>0.0033448032341222</v>
      </c>
      <c r="BV20">
        <v>0.0196460766504191</v>
      </c>
      <c r="BW20">
        <v>0.0119852178154538</v>
      </c>
      <c r="BX20">
        <v>0.00143591265474267</v>
      </c>
      <c r="BY20">
        <v>0.141047900069528</v>
      </c>
      <c r="BZ20">
        <v>0.00943310045598316</v>
      </c>
      <c r="CA20">
        <v>0.00993287164085679</v>
      </c>
      <c r="CB20">
        <v>0.00965691512146425</v>
      </c>
      <c r="CC20">
        <v>0.0103986589602259</v>
      </c>
      <c r="CD20">
        <v>0.00194947908992607</v>
      </c>
      <c r="CE20">
        <v>0.124288237126774</v>
      </c>
      <c r="CF20">
        <v>0.0280359386272935</v>
      </c>
      <c r="CG20">
        <v>0.0862543872222553</v>
      </c>
      <c r="CH20">
        <v>0.017176181297869</v>
      </c>
      <c r="CI20">
        <v>0.0175752792854512</v>
      </c>
      <c r="CJ20">
        <v>0.0100398616776592</v>
      </c>
      <c r="CK20">
        <v>0.00356256584692478</v>
      </c>
      <c r="CL20">
        <v>0.00794936424060884</v>
      </c>
      <c r="CM20">
        <v>0.00441606505367726</v>
      </c>
      <c r="CN20">
        <v>0.007398892051461</v>
      </c>
      <c r="CO20">
        <v>0.00642880405364314</v>
      </c>
      <c r="CP20">
        <v>0.000889902962168394</v>
      </c>
      <c r="CQ20">
        <v>0.00326014173275508</v>
      </c>
      <c r="CR20">
        <v>0.00449988992679387</v>
      </c>
      <c r="CS20">
        <v>0.00250921814105624</v>
      </c>
      <c r="CT20">
        <v>0.036061567131479</v>
      </c>
      <c r="CU20">
        <v>0.000408280127998388</v>
      </c>
      <c r="CV20">
        <v>0.0025999203743995</v>
      </c>
      <c r="CW20">
        <v>0.0017948888463809</v>
      </c>
      <c r="CX20">
        <v>0.000576831786137561</v>
      </c>
      <c r="CY20">
        <v>0.000561984823324785</v>
      </c>
    </row>
    <row r="21" spans="1:103">
      <c r="A21">
        <v>0.20132369411867</v>
      </c>
      <c r="B21">
        <v>0.329804512668095</v>
      </c>
      <c r="C21">
        <v>0.125242718307606</v>
      </c>
      <c r="D21">
        <v>0.103533339293012</v>
      </c>
      <c r="E21">
        <v>0.0885577767678069</v>
      </c>
      <c r="F21">
        <v>0.0739718958703137</v>
      </c>
      <c r="G21">
        <v>0.0721560253174632</v>
      </c>
      <c r="H21">
        <v>0.0679428586857969</v>
      </c>
      <c r="I21">
        <v>0.0582686989547264</v>
      </c>
      <c r="J21">
        <v>0.0572760213281604</v>
      </c>
      <c r="K21">
        <v>0.0564213948111906</v>
      </c>
      <c r="L21">
        <v>0.0543413644631162</v>
      </c>
      <c r="M21">
        <v>0.0538788965183133</v>
      </c>
      <c r="N21">
        <v>0.0508074856277265</v>
      </c>
      <c r="O21">
        <v>0.0503017596403141</v>
      </c>
      <c r="P21">
        <v>0.0497358949424138</v>
      </c>
      <c r="Q21">
        <v>0.0491262738776631</v>
      </c>
      <c r="R21">
        <v>0.0462926548717583</v>
      </c>
      <c r="S21">
        <v>0.0461630054069116</v>
      </c>
      <c r="T21">
        <v>1</v>
      </c>
      <c r="U21">
        <v>0.0433113743127562</v>
      </c>
      <c r="V21">
        <v>0.0406551600399574</v>
      </c>
      <c r="W21">
        <v>0.042329717434583</v>
      </c>
      <c r="X21">
        <v>0.0408645031087789</v>
      </c>
      <c r="Y21">
        <v>0.03994762365939</v>
      </c>
      <c r="Z21">
        <v>0.0398792965821344</v>
      </c>
      <c r="AA21">
        <v>0.0397137815910592</v>
      </c>
      <c r="AB21">
        <v>0.0390054940474037</v>
      </c>
      <c r="AC21">
        <v>0.0386484459002476</v>
      </c>
      <c r="AD21">
        <v>0.037519179291024</v>
      </c>
      <c r="AE21">
        <v>0.0369528425827509</v>
      </c>
      <c r="AF21">
        <v>0.0358956209311839</v>
      </c>
      <c r="AG21">
        <v>0.0351989042027657</v>
      </c>
      <c r="AH21">
        <v>0.0341667424546007</v>
      </c>
      <c r="AI21">
        <v>0.032260731078107</v>
      </c>
      <c r="AJ21">
        <v>0.0311745466242181</v>
      </c>
      <c r="AK21">
        <v>0.0309909228715757</v>
      </c>
      <c r="AL21">
        <v>0.0298426890178351</v>
      </c>
      <c r="AM21">
        <v>0.0286336862729959</v>
      </c>
      <c r="AN21">
        <v>0.0270278687491207</v>
      </c>
      <c r="AO21">
        <v>0.026476886777541</v>
      </c>
      <c r="AP21">
        <v>0.0253832506967545</v>
      </c>
      <c r="AQ21">
        <v>0.0259380013514052</v>
      </c>
      <c r="AR21">
        <v>0.0255701635924965</v>
      </c>
      <c r="AS21">
        <v>0.0257808024108239</v>
      </c>
      <c r="AT21">
        <v>0.0254981330046642</v>
      </c>
      <c r="AU21">
        <v>0.0242183126394148</v>
      </c>
      <c r="AV21">
        <v>0.0225919789080536</v>
      </c>
      <c r="AW21">
        <v>0.021476644389738</v>
      </c>
      <c r="AX21">
        <v>0.0220571789425986</v>
      </c>
      <c r="AY21">
        <v>0.0219418675864429</v>
      </c>
      <c r="AZ21">
        <v>0.0195658571820965</v>
      </c>
      <c r="BA21">
        <v>0.0206762315902105</v>
      </c>
      <c r="BB21">
        <v>0.0196167944080292</v>
      </c>
      <c r="BC21">
        <v>0.0195014763304885</v>
      </c>
      <c r="BD21">
        <v>0.0186085971882148</v>
      </c>
      <c r="BE21">
        <v>0.0185312813448464</v>
      </c>
      <c r="BF21">
        <v>0.0182267150139061</v>
      </c>
      <c r="BG21">
        <v>0.0184110646318496</v>
      </c>
      <c r="BH21">
        <v>0.0180439358594617</v>
      </c>
      <c r="BI21">
        <v>0.016196907480706</v>
      </c>
      <c r="BJ21">
        <v>0.0163119974546913</v>
      </c>
      <c r="BK21">
        <v>0.0158628398974357</v>
      </c>
      <c r="BL21">
        <v>0.0161367542114114</v>
      </c>
      <c r="BM21">
        <v>0.0156857268167933</v>
      </c>
      <c r="BN21">
        <v>0.0157123880332958</v>
      </c>
      <c r="BO21">
        <v>0.0148395010671571</v>
      </c>
      <c r="BP21">
        <v>0.0132742724737253</v>
      </c>
      <c r="BQ21">
        <v>0.0136981354487032</v>
      </c>
      <c r="BR21">
        <v>0.0128765203457883</v>
      </c>
      <c r="BS21">
        <v>0.012661898789288</v>
      </c>
      <c r="BT21">
        <v>0.01011064903216</v>
      </c>
      <c r="BU21">
        <v>0.0123192071155596</v>
      </c>
      <c r="BV21">
        <v>0.0116421240486852</v>
      </c>
      <c r="BW21">
        <v>0.0117072253368923</v>
      </c>
      <c r="BX21">
        <v>0.0116479721752551</v>
      </c>
      <c r="BY21">
        <v>0.0115505064426506</v>
      </c>
      <c r="BZ21">
        <v>0.0114580692948874</v>
      </c>
      <c r="CA21">
        <v>0.0112007833140937</v>
      </c>
      <c r="CB21">
        <v>0.0111662131623135</v>
      </c>
      <c r="CC21">
        <v>0.0109721401836175</v>
      </c>
      <c r="CD21">
        <v>0.0104485180698547</v>
      </c>
      <c r="CE21">
        <v>0.0107123899067034</v>
      </c>
      <c r="CF21">
        <v>0.00553172327309104</v>
      </c>
      <c r="CG21">
        <v>0.0101687890589186</v>
      </c>
      <c r="CH21">
        <v>0.0103647798742453</v>
      </c>
      <c r="CI21">
        <v>0.0102848434256927</v>
      </c>
      <c r="CJ21">
        <v>0.00984503601594303</v>
      </c>
      <c r="CK21">
        <v>0.00832570222919715</v>
      </c>
      <c r="CL21">
        <v>0.0083042946501208</v>
      </c>
      <c r="CM21">
        <v>0.00794652716009759</v>
      </c>
      <c r="CN21">
        <v>0.00733326501483924</v>
      </c>
      <c r="CO21">
        <v>0.00636857830805606</v>
      </c>
      <c r="CP21">
        <v>0.00575286201305688</v>
      </c>
      <c r="CQ21">
        <v>0.00447099765806777</v>
      </c>
      <c r="CR21">
        <v>0.00462866420713355</v>
      </c>
      <c r="CS21">
        <v>0.00295054769689634</v>
      </c>
      <c r="CT21">
        <v>0.00379982186438939</v>
      </c>
      <c r="CU21">
        <v>0.00338809188350575</v>
      </c>
      <c r="CV21">
        <v>0.0025160648420878</v>
      </c>
      <c r="CW21">
        <v>0.00173699808898095</v>
      </c>
      <c r="CX21">
        <v>0.00143894366903993</v>
      </c>
      <c r="CY21">
        <v>0.000543859061868659</v>
      </c>
    </row>
    <row r="22" spans="1:103">
      <c r="A22">
        <v>0.168075685235691</v>
      </c>
      <c r="B22">
        <v>0.31721498409356</v>
      </c>
      <c r="C22">
        <v>0.118795063542444</v>
      </c>
      <c r="D22">
        <v>0.0991945409880344</v>
      </c>
      <c r="E22">
        <v>0.0533623425888274</v>
      </c>
      <c r="F22">
        <v>0.0700058277858544</v>
      </c>
      <c r="G22">
        <v>0.0691598254485541</v>
      </c>
      <c r="H22">
        <v>0.0651001668166558</v>
      </c>
      <c r="I22">
        <v>0.155833090592019</v>
      </c>
      <c r="J22">
        <v>0.0545910054762111</v>
      </c>
      <c r="K22">
        <v>0.0533683505071229</v>
      </c>
      <c r="L22">
        <v>0.051276556850534</v>
      </c>
      <c r="M22">
        <v>0.0515462881375629</v>
      </c>
      <c r="N22">
        <v>0.0485522361042047</v>
      </c>
      <c r="O22">
        <v>0.0447662779280815</v>
      </c>
      <c r="P22">
        <v>0.0474045000023207</v>
      </c>
      <c r="Q22">
        <v>0.0433261853143441</v>
      </c>
      <c r="R22">
        <v>0.233085492082524</v>
      </c>
      <c r="S22">
        <v>0.0312499703909567</v>
      </c>
      <c r="T22">
        <v>0.0433113743127562</v>
      </c>
      <c r="U22">
        <v>0.999999999997168</v>
      </c>
      <c r="V22">
        <v>0.102918642503059</v>
      </c>
      <c r="W22">
        <v>0.0252034699034404</v>
      </c>
      <c r="X22">
        <v>0.0392691370829299</v>
      </c>
      <c r="Y22">
        <v>0.0379298898575621</v>
      </c>
      <c r="Z22">
        <v>0.03338762463892</v>
      </c>
      <c r="AA22">
        <v>0.0375402767209295</v>
      </c>
      <c r="AB22">
        <v>0.0372943600702406</v>
      </c>
      <c r="AC22">
        <v>0.0283730724369788</v>
      </c>
      <c r="AD22">
        <v>0.0346149047631137</v>
      </c>
      <c r="AE22">
        <v>0.0355394566075413</v>
      </c>
      <c r="AF22">
        <v>0.0332040038637428</v>
      </c>
      <c r="AG22">
        <v>0.00912350585244634</v>
      </c>
      <c r="AH22">
        <v>0.0161504110230071</v>
      </c>
      <c r="AI22">
        <v>0.0313846029611767</v>
      </c>
      <c r="AJ22">
        <v>0.013354983961084</v>
      </c>
      <c r="AK22">
        <v>0.0124121529079894</v>
      </c>
      <c r="AL22">
        <v>0.0237709309978451</v>
      </c>
      <c r="AM22">
        <v>0.0269208292736903</v>
      </c>
      <c r="AN22">
        <v>0.0152915440778705</v>
      </c>
      <c r="AO22">
        <v>0.0248228747003917</v>
      </c>
      <c r="AP22">
        <v>0.0201388101418905</v>
      </c>
      <c r="AQ22">
        <v>0.0138187006140806</v>
      </c>
      <c r="AR22">
        <v>0.0338414017051574</v>
      </c>
      <c r="AS22">
        <v>0.0247966795860641</v>
      </c>
      <c r="AT22">
        <v>0.0234609235700321</v>
      </c>
      <c r="AU22">
        <v>0.0233930711351575</v>
      </c>
      <c r="AV22">
        <v>0.0428440077081688</v>
      </c>
      <c r="AW22">
        <v>0.0093530044391136</v>
      </c>
      <c r="AX22">
        <v>0.0174472831800365</v>
      </c>
      <c r="AY22">
        <v>0.0198165873577976</v>
      </c>
      <c r="AZ22">
        <v>0.0196224993162861</v>
      </c>
      <c r="BA22">
        <v>0.0183855386388463</v>
      </c>
      <c r="BB22">
        <v>0.0168557193409069</v>
      </c>
      <c r="BC22">
        <v>0.0176005091071277</v>
      </c>
      <c r="BD22">
        <v>0.00137970671691895</v>
      </c>
      <c r="BE22">
        <v>0.0178828372307107</v>
      </c>
      <c r="BF22">
        <v>0.0104036442198089</v>
      </c>
      <c r="BG22">
        <v>0.0176317680130361</v>
      </c>
      <c r="BH22">
        <v>0.0162627245671799</v>
      </c>
      <c r="BI22">
        <v>0.00169825143275827</v>
      </c>
      <c r="BJ22">
        <v>0.0156031203502802</v>
      </c>
      <c r="BK22">
        <v>0.0146906769032962</v>
      </c>
      <c r="BL22">
        <v>0.0154164505797651</v>
      </c>
      <c r="BM22">
        <v>0.013945700599911</v>
      </c>
      <c r="BN22">
        <v>0.0118921677995174</v>
      </c>
      <c r="BO22">
        <v>0.0143603711094454</v>
      </c>
      <c r="BP22">
        <v>0.00132166506990308</v>
      </c>
      <c r="BQ22">
        <v>0.0122529303694396</v>
      </c>
      <c r="BR22">
        <v>0.00783715695483803</v>
      </c>
      <c r="BS22">
        <v>0.0393659382440357</v>
      </c>
      <c r="BT22">
        <v>0.00909107570222126</v>
      </c>
      <c r="BU22">
        <v>0.0116212278599045</v>
      </c>
      <c r="BV22">
        <v>0.0116046330907112</v>
      </c>
      <c r="BW22">
        <v>0.0110207797560986</v>
      </c>
      <c r="BX22">
        <v>0.0103603037048124</v>
      </c>
      <c r="BY22">
        <v>0.00869715151021506</v>
      </c>
      <c r="BZ22">
        <v>0.0104088651682782</v>
      </c>
      <c r="CA22">
        <v>0.0106480605685449</v>
      </c>
      <c r="CB22">
        <v>0.0102377927248215</v>
      </c>
      <c r="CC22">
        <v>0.00864888755459053</v>
      </c>
      <c r="CD22">
        <v>0.00642629531797541</v>
      </c>
      <c r="CE22">
        <v>0.00849446071322281</v>
      </c>
      <c r="CF22">
        <v>0.00859942582873459</v>
      </c>
      <c r="CG22">
        <v>0.00999365227311813</v>
      </c>
      <c r="CH22">
        <v>0.00595309298805154</v>
      </c>
      <c r="CI22">
        <v>0.00171744971021457</v>
      </c>
      <c r="CJ22">
        <v>0.00946922441398158</v>
      </c>
      <c r="CK22">
        <v>0.00666249922042742</v>
      </c>
      <c r="CL22">
        <v>0.00798729730541154</v>
      </c>
      <c r="CM22">
        <v>0.00729083790850384</v>
      </c>
      <c r="CN22">
        <v>0.00705333449265801</v>
      </c>
      <c r="CO22">
        <v>0.00427012102406716</v>
      </c>
      <c r="CP22">
        <v>0.00557687997160359</v>
      </c>
      <c r="CQ22">
        <v>0.00457336407999532</v>
      </c>
      <c r="CR22">
        <v>0.00384760990325639</v>
      </c>
      <c r="CS22">
        <v>0.00340450804161328</v>
      </c>
      <c r="CT22">
        <v>0.00255064962485843</v>
      </c>
      <c r="CU22">
        <v>0.00325875926996633</v>
      </c>
      <c r="CV22">
        <v>0.00242001985480541</v>
      </c>
      <c r="CW22">
        <v>0.00167069218279968</v>
      </c>
      <c r="CX22">
        <v>0.00153085816915787</v>
      </c>
      <c r="CY22">
        <v>0.000523098493298815</v>
      </c>
    </row>
    <row r="23" spans="1:103">
      <c r="A23">
        <v>0.0347616116115594</v>
      </c>
      <c r="B23">
        <v>0.31542901580687</v>
      </c>
      <c r="C23">
        <v>0.114991107448014</v>
      </c>
      <c r="D23">
        <v>0.0893398341467852</v>
      </c>
      <c r="E23">
        <v>0.0529485731342275</v>
      </c>
      <c r="F23">
        <v>0.0683234160750228</v>
      </c>
      <c r="G23">
        <v>0.0652128969455668</v>
      </c>
      <c r="H23">
        <v>0.0558294516977712</v>
      </c>
      <c r="I23">
        <v>0.094468957156</v>
      </c>
      <c r="J23">
        <v>0.0544093911496279</v>
      </c>
      <c r="K23">
        <v>0.028383042008629</v>
      </c>
      <c r="L23">
        <v>0.0485845839827317</v>
      </c>
      <c r="M23">
        <v>0.0508925428817738</v>
      </c>
      <c r="N23">
        <v>0.0272234971724391</v>
      </c>
      <c r="O23">
        <v>0.0290133556268478</v>
      </c>
      <c r="P23">
        <v>0.037833226620247</v>
      </c>
      <c r="Q23">
        <v>0.0347573457860762</v>
      </c>
      <c r="R23">
        <v>0.027063164656625</v>
      </c>
      <c r="S23">
        <v>0.0460739650100118</v>
      </c>
      <c r="T23">
        <v>0.0406551600399574</v>
      </c>
      <c r="U23">
        <v>0.102918642503059</v>
      </c>
      <c r="V23">
        <v>1</v>
      </c>
      <c r="W23">
        <v>0.0253492650588952</v>
      </c>
      <c r="X23">
        <v>0.0389407355306406</v>
      </c>
      <c r="Y23">
        <v>0.0297990191088852</v>
      </c>
      <c r="Z23">
        <v>0.0335833539167388</v>
      </c>
      <c r="AA23">
        <v>0.0376140156431303</v>
      </c>
      <c r="AB23">
        <v>0.0352207727957063</v>
      </c>
      <c r="AC23">
        <v>0.0274053611482614</v>
      </c>
      <c r="AD23">
        <v>0.0283510187371821</v>
      </c>
      <c r="AE23">
        <v>0.0349476913787023</v>
      </c>
      <c r="AF23">
        <v>0.0340090029022998</v>
      </c>
      <c r="AG23">
        <v>0.0235995255536574</v>
      </c>
      <c r="AH23">
        <v>0.0055291752367138</v>
      </c>
      <c r="AI23">
        <v>0.0267732625190403</v>
      </c>
      <c r="AJ23">
        <v>0.00304518687670046</v>
      </c>
      <c r="AK23">
        <v>0.00326392544713064</v>
      </c>
      <c r="AL23">
        <v>0.010123236495486</v>
      </c>
      <c r="AM23">
        <v>0.016118677031294</v>
      </c>
      <c r="AN23">
        <v>0.0171980819230633</v>
      </c>
      <c r="AO23">
        <v>0.0211194936838059</v>
      </c>
      <c r="AP23">
        <v>0.579923073601223</v>
      </c>
      <c r="AQ23">
        <v>0.00451074638030481</v>
      </c>
      <c r="AR23">
        <v>0.00213721576092744</v>
      </c>
      <c r="AS23">
        <v>0.0228321545187235</v>
      </c>
      <c r="AT23">
        <v>0.000804021225386731</v>
      </c>
      <c r="AU23">
        <v>0.0102714055350446</v>
      </c>
      <c r="AV23">
        <v>0.0283328438128916</v>
      </c>
      <c r="AW23">
        <v>0.00745520297706473</v>
      </c>
      <c r="AX23">
        <v>0.0196764066320371</v>
      </c>
      <c r="AY23">
        <v>0.0178789090654101</v>
      </c>
      <c r="AZ23">
        <v>0.0163546985384727</v>
      </c>
      <c r="BA23">
        <v>0.0050256409094881</v>
      </c>
      <c r="BB23">
        <v>0.01348822486531</v>
      </c>
      <c r="BC23">
        <v>0.0185787872891542</v>
      </c>
      <c r="BD23">
        <v>0.012177409887423</v>
      </c>
      <c r="BE23">
        <v>0.0161943988422592</v>
      </c>
      <c r="BF23">
        <v>0.0504318788287817</v>
      </c>
      <c r="BG23">
        <v>0.0170703025352595</v>
      </c>
      <c r="BH23">
        <v>0.0171790016534964</v>
      </c>
      <c r="BI23">
        <v>0.0516625382909761</v>
      </c>
      <c r="BJ23">
        <v>0.0156009912094657</v>
      </c>
      <c r="BK23">
        <v>0.0183859069979302</v>
      </c>
      <c r="BL23">
        <v>0.0108399008509638</v>
      </c>
      <c r="BM23">
        <v>0.00734580027137807</v>
      </c>
      <c r="BN23">
        <v>0.00765391773495994</v>
      </c>
      <c r="BO23">
        <v>0.0140903538510282</v>
      </c>
      <c r="BP23">
        <v>0.0203709558939671</v>
      </c>
      <c r="BQ23">
        <v>0.00887756753287283</v>
      </c>
      <c r="BR23">
        <v>0.0107851379306853</v>
      </c>
      <c r="BS23">
        <v>0.0371632383075857</v>
      </c>
      <c r="BT23">
        <v>0.0426221942620828</v>
      </c>
      <c r="BU23">
        <v>0.00834863968801856</v>
      </c>
      <c r="BV23">
        <v>0.00981768074056902</v>
      </c>
      <c r="BW23">
        <v>0.0110765338732184</v>
      </c>
      <c r="BX23">
        <v>0.00837436021341502</v>
      </c>
      <c r="BY23">
        <v>0.00258006351457315</v>
      </c>
      <c r="BZ23">
        <v>0.0108356354127533</v>
      </c>
      <c r="CA23">
        <v>0.0100835156172813</v>
      </c>
      <c r="CB23">
        <v>0.0103009096507795</v>
      </c>
      <c r="CC23">
        <v>0.00934037252975174</v>
      </c>
      <c r="CD23">
        <v>0.0188908623820294</v>
      </c>
      <c r="CE23">
        <v>0.0100892725109881</v>
      </c>
      <c r="CF23">
        <v>0.00633255387275153</v>
      </c>
      <c r="CG23">
        <v>0.000536398187203755</v>
      </c>
      <c r="CH23">
        <v>0.0264777891531964</v>
      </c>
      <c r="CI23">
        <v>0.00344812301453802</v>
      </c>
      <c r="CJ23">
        <v>0.0094159112498781</v>
      </c>
      <c r="CK23">
        <v>0.00204610542680074</v>
      </c>
      <c r="CL23">
        <v>0.00777284466390403</v>
      </c>
      <c r="CM23">
        <v>0.00689179059375109</v>
      </c>
      <c r="CN23">
        <v>0.00701362315381488</v>
      </c>
      <c r="CO23">
        <v>0.00347039388761547</v>
      </c>
      <c r="CP23">
        <v>0.00248886828298497</v>
      </c>
      <c r="CQ23">
        <v>0.00454761534926074</v>
      </c>
      <c r="CR23">
        <v>0.00442691030375849</v>
      </c>
      <c r="CS23">
        <v>0.018237597237106</v>
      </c>
      <c r="CT23">
        <v>0.000435316606917152</v>
      </c>
      <c r="CU23">
        <v>0.00241063821148703</v>
      </c>
      <c r="CV23">
        <v>0.00240639477739554</v>
      </c>
      <c r="CW23">
        <v>0.00166128593339473</v>
      </c>
      <c r="CX23">
        <v>0.00643721153044597</v>
      </c>
      <c r="CY23">
        <v>0.00206384724093459</v>
      </c>
    </row>
    <row r="24" spans="1:103">
      <c r="A24">
        <v>0.214116197112356</v>
      </c>
      <c r="B24">
        <v>0.0317768815931476</v>
      </c>
      <c r="C24">
        <v>0.0651262991359617</v>
      </c>
      <c r="D24">
        <v>0.0849871254954476</v>
      </c>
      <c r="E24">
        <v>0.0466456574995411</v>
      </c>
      <c r="F24">
        <v>0.00311046365862073</v>
      </c>
      <c r="G24">
        <v>0.0640370092086628</v>
      </c>
      <c r="H24">
        <v>0.0509949899484662</v>
      </c>
      <c r="I24">
        <v>0.0455888892847133</v>
      </c>
      <c r="J24">
        <v>0.0541709589798667</v>
      </c>
      <c r="K24">
        <v>0.0302137660774476</v>
      </c>
      <c r="L24">
        <v>0.0491201405914321</v>
      </c>
      <c r="M24">
        <v>0.0134290216731425</v>
      </c>
      <c r="N24">
        <v>0.0401895437364014</v>
      </c>
      <c r="O24">
        <v>0.0325792662528939</v>
      </c>
      <c r="P24">
        <v>0.0166730991450227</v>
      </c>
      <c r="Q24">
        <v>3.24516719799583e-5</v>
      </c>
      <c r="R24">
        <v>0.033047067060093</v>
      </c>
      <c r="S24">
        <v>0.0918164765670561</v>
      </c>
      <c r="T24">
        <v>0.042329717434583</v>
      </c>
      <c r="U24">
        <v>0.0252034699034404</v>
      </c>
      <c r="V24">
        <v>0.0253492650588952</v>
      </c>
      <c r="W24">
        <v>1</v>
      </c>
      <c r="X24">
        <v>0.0387882864710378</v>
      </c>
      <c r="Y24">
        <v>0.0290674526480335</v>
      </c>
      <c r="Z24">
        <v>0.0347351017839934</v>
      </c>
      <c r="AA24">
        <v>0.0374297361421634</v>
      </c>
      <c r="AB24">
        <v>0.0365280149572342</v>
      </c>
      <c r="AC24">
        <v>0.174428077998198</v>
      </c>
      <c r="AD24">
        <v>0.131268050239653</v>
      </c>
      <c r="AE24">
        <v>0.0341864720128753</v>
      </c>
      <c r="AF24">
        <v>0.0109600580978754</v>
      </c>
      <c r="AG24">
        <v>0.0178497115557602</v>
      </c>
      <c r="AH24">
        <v>0.00910306045217755</v>
      </c>
      <c r="AI24">
        <v>0.0265584872446061</v>
      </c>
      <c r="AJ24">
        <v>0.0199529645455481</v>
      </c>
      <c r="AK24">
        <v>0.0180254391068868</v>
      </c>
      <c r="AL24">
        <v>0.0177058297970939</v>
      </c>
      <c r="AM24">
        <v>0.0942652180537866</v>
      </c>
      <c r="AN24">
        <v>0.0182003252428585</v>
      </c>
      <c r="AO24">
        <v>0.0185435366281977</v>
      </c>
      <c r="AP24">
        <v>0.00240429217067757</v>
      </c>
      <c r="AQ24">
        <v>0.0288959581209586</v>
      </c>
      <c r="AR24">
        <v>0.0225947848074498</v>
      </c>
      <c r="AS24">
        <v>0.0220391446525594</v>
      </c>
      <c r="AT24">
        <v>0.0210193945163322</v>
      </c>
      <c r="AU24">
        <v>0.0203977011369048</v>
      </c>
      <c r="AV24">
        <v>0.0166389765860525</v>
      </c>
      <c r="AW24">
        <v>0.0783657647931167</v>
      </c>
      <c r="AX24">
        <v>0.0190531687080392</v>
      </c>
      <c r="AY24">
        <v>0.0187394945531538</v>
      </c>
      <c r="AZ24">
        <v>0.0171399260514569</v>
      </c>
      <c r="BA24">
        <v>0.0138919661790911</v>
      </c>
      <c r="BB24">
        <v>0.0152865852676262</v>
      </c>
      <c r="BC24">
        <v>0.0183429652512253</v>
      </c>
      <c r="BD24">
        <v>0.0818540095781672</v>
      </c>
      <c r="BE24">
        <v>0.00866584922719372</v>
      </c>
      <c r="BF24">
        <v>0.00403026797883226</v>
      </c>
      <c r="BG24">
        <v>0.0171378573168637</v>
      </c>
      <c r="BH24">
        <v>0.0169382419103187</v>
      </c>
      <c r="BI24">
        <v>0.0161435147868856</v>
      </c>
      <c r="BJ24">
        <v>0.0155260996837151</v>
      </c>
      <c r="BK24">
        <v>0.0104232923986261</v>
      </c>
      <c r="BL24">
        <v>0.0338828418144505</v>
      </c>
      <c r="BM24">
        <v>0.009230220172092</v>
      </c>
      <c r="BN24">
        <v>0.00157333738534757</v>
      </c>
      <c r="BO24">
        <v>0.112807614590569</v>
      </c>
      <c r="BP24">
        <v>0.00999499499653285</v>
      </c>
      <c r="BQ24">
        <v>0.0115896047564006</v>
      </c>
      <c r="BR24">
        <v>0.00580695566574231</v>
      </c>
      <c r="BS24">
        <v>0.0104885728939125</v>
      </c>
      <c r="BT24">
        <v>0.0100519256718581</v>
      </c>
      <c r="BU24">
        <v>0.0148303167426092</v>
      </c>
      <c r="BV24">
        <v>8.26284254608682e-5</v>
      </c>
      <c r="BW24">
        <v>0.00932920423411082</v>
      </c>
      <c r="BX24">
        <v>0.000484082690205572</v>
      </c>
      <c r="BY24">
        <v>0.0319753949853861</v>
      </c>
      <c r="BZ24">
        <v>0.0107824835616584</v>
      </c>
      <c r="CA24">
        <v>0.0106611393701694</v>
      </c>
      <c r="CB24">
        <v>0.0102479639323062</v>
      </c>
      <c r="CC24">
        <v>0.00992168672165183</v>
      </c>
      <c r="CD24">
        <v>0.00162134102724708</v>
      </c>
      <c r="CE24">
        <v>0.00261170247134562</v>
      </c>
      <c r="CF24">
        <v>0.00847582429268578</v>
      </c>
      <c r="CG24">
        <v>0.00660462615919961</v>
      </c>
      <c r="CH24">
        <v>0.00594292815926771</v>
      </c>
      <c r="CI24">
        <v>0.00896395110287821</v>
      </c>
      <c r="CJ24">
        <v>0.00807758541289706</v>
      </c>
      <c r="CK24">
        <v>0.00707558519270552</v>
      </c>
      <c r="CL24">
        <v>0.00790420099677199</v>
      </c>
      <c r="CM24">
        <v>0.00258312653580055</v>
      </c>
      <c r="CN24">
        <v>0.0069799547200608</v>
      </c>
      <c r="CO24">
        <v>0.00620996152515916</v>
      </c>
      <c r="CP24">
        <v>0.0015540758304962</v>
      </c>
      <c r="CQ24">
        <v>0.00333773712167188</v>
      </c>
      <c r="CR24">
        <v>0.00349035189933761</v>
      </c>
      <c r="CS24">
        <v>0.00268776163611646</v>
      </c>
      <c r="CT24">
        <v>0.00232879928925738</v>
      </c>
      <c r="CU24">
        <v>0.00322485657976667</v>
      </c>
      <c r="CV24">
        <v>0.00183374774626783</v>
      </c>
      <c r="CW24">
        <v>0.000784774802224</v>
      </c>
      <c r="CX24">
        <v>0.00136961662155828</v>
      </c>
      <c r="CY24">
        <v>0.00467327074081316</v>
      </c>
    </row>
    <row r="25" spans="1:103">
      <c r="A25">
        <v>0.177897105648903</v>
      </c>
      <c r="B25">
        <v>0.122693439870106</v>
      </c>
      <c r="C25">
        <v>0.326131922661053</v>
      </c>
      <c r="D25">
        <v>0.0917821084869796</v>
      </c>
      <c r="E25">
        <v>0.0331431051174086</v>
      </c>
      <c r="F25">
        <v>0.0653253135029956</v>
      </c>
      <c r="G25">
        <v>0.0639366177373528</v>
      </c>
      <c r="H25">
        <v>0.0603487266794859</v>
      </c>
      <c r="I25">
        <v>0.0520166915090413</v>
      </c>
      <c r="J25">
        <v>0.71315202038197</v>
      </c>
      <c r="K25">
        <v>0.0505540416281297</v>
      </c>
      <c r="L25">
        <v>0.0421247012129116</v>
      </c>
      <c r="M25">
        <v>0.0475371734335945</v>
      </c>
      <c r="N25">
        <v>0.0455658810456195</v>
      </c>
      <c r="O25">
        <v>0.037640684318432</v>
      </c>
      <c r="P25">
        <v>0.0440061938576908</v>
      </c>
      <c r="Q25">
        <v>0.041713506599521</v>
      </c>
      <c r="R25">
        <v>0.0423839558425731</v>
      </c>
      <c r="S25">
        <v>0.0379421827155317</v>
      </c>
      <c r="T25">
        <v>0.0408645031087789</v>
      </c>
      <c r="U25">
        <v>0.0392691370829299</v>
      </c>
      <c r="V25">
        <v>0.0389407355306406</v>
      </c>
      <c r="W25">
        <v>0.0387882864710378</v>
      </c>
      <c r="X25">
        <v>1</v>
      </c>
      <c r="Y25">
        <v>0.0286964856648537</v>
      </c>
      <c r="Z25">
        <v>0.0411102314199973</v>
      </c>
      <c r="AA25">
        <v>0.030411141574192</v>
      </c>
      <c r="AB25">
        <v>0.129212761350798</v>
      </c>
      <c r="AC25">
        <v>0.0338956507648821</v>
      </c>
      <c r="AD25">
        <v>0.0332780827955046</v>
      </c>
      <c r="AE25">
        <v>0.0329199889097169</v>
      </c>
      <c r="AF25">
        <v>0.0316854107007438</v>
      </c>
      <c r="AG25">
        <v>0.025928283206906</v>
      </c>
      <c r="AH25">
        <v>0.029199235881004</v>
      </c>
      <c r="AI25">
        <v>0.0291977790978575</v>
      </c>
      <c r="AJ25">
        <v>0.0277898225879395</v>
      </c>
      <c r="AK25">
        <v>0.0276262547905181</v>
      </c>
      <c r="AL25">
        <v>0.0238716655102654</v>
      </c>
      <c r="AM25">
        <v>0.0265598979755017</v>
      </c>
      <c r="AN25">
        <v>0.0237915999130632</v>
      </c>
      <c r="AO25">
        <v>0.0231330203714034</v>
      </c>
      <c r="AP25">
        <v>0.0232218724092711</v>
      </c>
      <c r="AQ25">
        <v>0.0232641429606761</v>
      </c>
      <c r="AR25">
        <v>0.0223732496386544</v>
      </c>
      <c r="AS25">
        <v>0.0226187674580503</v>
      </c>
      <c r="AT25">
        <v>0.0228516489706621</v>
      </c>
      <c r="AU25">
        <v>0.0217178040233906</v>
      </c>
      <c r="AV25">
        <v>0.0201314749408073</v>
      </c>
      <c r="AW25">
        <v>0.0198840545827273</v>
      </c>
      <c r="AX25">
        <v>0.0164827902183258</v>
      </c>
      <c r="AY25">
        <v>0.0170647340463129</v>
      </c>
      <c r="AZ25">
        <v>0.0184321627299911</v>
      </c>
      <c r="BA25">
        <v>0.0182046541354018</v>
      </c>
      <c r="BB25">
        <v>0.0174031955764441</v>
      </c>
      <c r="BC25">
        <v>0.0117923609946317</v>
      </c>
      <c r="BD25">
        <v>0.0169013244596177</v>
      </c>
      <c r="BE25">
        <v>0.0161424127978964</v>
      </c>
      <c r="BF25">
        <v>0.0166310457386073</v>
      </c>
      <c r="BG25">
        <v>0.0161596270575848</v>
      </c>
      <c r="BH25">
        <v>0.0100495486318982</v>
      </c>
      <c r="BI25">
        <v>0.0156912827369346</v>
      </c>
      <c r="BJ25">
        <v>0.0145354494765652</v>
      </c>
      <c r="BK25">
        <v>0.0148604546001085</v>
      </c>
      <c r="BL25">
        <v>0.014600690117777</v>
      </c>
      <c r="BM25">
        <v>0.013977386293861</v>
      </c>
      <c r="BN25">
        <v>0.0138091415034303</v>
      </c>
      <c r="BO25">
        <v>0.0133042342923222</v>
      </c>
      <c r="BP25">
        <v>0.0130370055824876</v>
      </c>
      <c r="BQ25">
        <v>0.0107765734578284</v>
      </c>
      <c r="BR25">
        <v>0.00982700717557784</v>
      </c>
      <c r="BS25">
        <v>0.0113773757860509</v>
      </c>
      <c r="BT25">
        <v>0.0112939143141042</v>
      </c>
      <c r="BU25">
        <v>0.0107331340700978</v>
      </c>
      <c r="BV25">
        <v>0.0109624300872489</v>
      </c>
      <c r="BW25">
        <v>0.0101751109358647</v>
      </c>
      <c r="BX25">
        <v>0.0104818939764513</v>
      </c>
      <c r="BY25">
        <v>0.0103958862821255</v>
      </c>
      <c r="BZ25">
        <v>0.00226483776412514</v>
      </c>
      <c r="CA25">
        <v>0.0289704969135488</v>
      </c>
      <c r="CB25">
        <v>0.00887226532788457</v>
      </c>
      <c r="CC25">
        <v>0.00920781158717108</v>
      </c>
      <c r="CD25">
        <v>0.00975114754127709</v>
      </c>
      <c r="CE25">
        <v>0.00976566375841096</v>
      </c>
      <c r="CF25">
        <v>0.00940271066965664</v>
      </c>
      <c r="CG25">
        <v>0.00961952617275596</v>
      </c>
      <c r="CH25">
        <v>0.00935078407257036</v>
      </c>
      <c r="CI25">
        <v>0.00916471587270463</v>
      </c>
      <c r="CJ25">
        <v>0.00862009139863414</v>
      </c>
      <c r="CK25">
        <v>0.00741894574502986</v>
      </c>
      <c r="CL25">
        <v>0.00649516508784137</v>
      </c>
      <c r="CM25">
        <v>0.00708106682646254</v>
      </c>
      <c r="CN25">
        <v>0.00653459537481758</v>
      </c>
      <c r="CO25">
        <v>0.00619434025265302</v>
      </c>
      <c r="CP25">
        <v>0.00551511705964824</v>
      </c>
      <c r="CQ25">
        <v>0.00392132386459574</v>
      </c>
      <c r="CR25">
        <v>0.00412455402311379</v>
      </c>
      <c r="CS25">
        <v>0.00376711925427912</v>
      </c>
      <c r="CT25">
        <v>0.00338598132345215</v>
      </c>
      <c r="CU25">
        <v>0.00257615758626653</v>
      </c>
      <c r="CV25">
        <v>0.00224203893444128</v>
      </c>
      <c r="CW25">
        <v>0.00154782073951386</v>
      </c>
      <c r="CX25">
        <v>0.00128222757875294</v>
      </c>
      <c r="CY25">
        <v>0.000484627093531709</v>
      </c>
    </row>
    <row r="26" spans="1:103">
      <c r="A26">
        <v>0.115941778156448</v>
      </c>
      <c r="B26">
        <v>0.100543219470281</v>
      </c>
      <c r="C26">
        <v>0.0678206895362116</v>
      </c>
      <c r="D26">
        <v>0.0906684397825093</v>
      </c>
      <c r="E26">
        <v>0.450765976619229</v>
      </c>
      <c r="F26">
        <v>0.0644667819839542</v>
      </c>
      <c r="G26">
        <v>0.0631503831472865</v>
      </c>
      <c r="H26">
        <v>0.0596244916189111</v>
      </c>
      <c r="I26">
        <v>0.0362117395512892</v>
      </c>
      <c r="J26">
        <v>0.0434402431666522</v>
      </c>
      <c r="K26">
        <v>0.0475843623965263</v>
      </c>
      <c r="L26">
        <v>0.0466869388786593</v>
      </c>
      <c r="M26">
        <v>0.0469510042092319</v>
      </c>
      <c r="N26">
        <v>0.0445523959138587</v>
      </c>
      <c r="O26">
        <v>0.789647642695412</v>
      </c>
      <c r="P26">
        <v>0.0761020119709916</v>
      </c>
      <c r="Q26">
        <v>0.0412329052740899</v>
      </c>
      <c r="R26">
        <v>0.036396308973371</v>
      </c>
      <c r="S26">
        <v>0.0308360673669545</v>
      </c>
      <c r="T26">
        <v>0.03994762365939</v>
      </c>
      <c r="U26">
        <v>0.0379298898575621</v>
      </c>
      <c r="V26">
        <v>0.0297990191088852</v>
      </c>
      <c r="W26">
        <v>0.0290674526480335</v>
      </c>
      <c r="X26">
        <v>0.0286964856648537</v>
      </c>
      <c r="Y26">
        <v>0.999999999998068</v>
      </c>
      <c r="Z26">
        <v>0.00191408952883122</v>
      </c>
      <c r="AA26">
        <v>0.0327893623888876</v>
      </c>
      <c r="AB26">
        <v>0.0617568647157312</v>
      </c>
      <c r="AC26">
        <v>0.0319471133415163</v>
      </c>
      <c r="AD26">
        <v>0.0328015374522809</v>
      </c>
      <c r="AE26">
        <v>0.0325018209292251</v>
      </c>
      <c r="AF26">
        <v>0.0314092736634642</v>
      </c>
      <c r="AG26">
        <v>0.00385222911291864</v>
      </c>
      <c r="AH26">
        <v>0.0190023079131927</v>
      </c>
      <c r="AI26">
        <v>0.0280307213145065</v>
      </c>
      <c r="AJ26">
        <v>0.0256767928878621</v>
      </c>
      <c r="AK26">
        <v>0.0253586403205053</v>
      </c>
      <c r="AL26">
        <v>0.0211837956084535</v>
      </c>
      <c r="AM26">
        <v>0.0223536728519434</v>
      </c>
      <c r="AN26">
        <v>0.0204847101235479</v>
      </c>
      <c r="AO26">
        <v>0.0228560376900536</v>
      </c>
      <c r="AP26">
        <v>0.0155632415018776</v>
      </c>
      <c r="AQ26">
        <v>0.0222308419017333</v>
      </c>
      <c r="AR26">
        <v>0.0169694757864555</v>
      </c>
      <c r="AS26">
        <v>0.0117658825780461</v>
      </c>
      <c r="AT26">
        <v>0.0222912832448663</v>
      </c>
      <c r="AU26">
        <v>0.0212240695881751</v>
      </c>
      <c r="AV26">
        <v>0.0189661385105254</v>
      </c>
      <c r="AW26">
        <v>0.0174085317779455</v>
      </c>
      <c r="AX26">
        <v>0.008821329827362</v>
      </c>
      <c r="AY26">
        <v>0.00492833274472084</v>
      </c>
      <c r="AZ26">
        <v>0.0180266204036766</v>
      </c>
      <c r="BA26">
        <v>0.0137150683565514</v>
      </c>
      <c r="BB26">
        <v>0.016220597845495</v>
      </c>
      <c r="BC26">
        <v>0.0150916522910441</v>
      </c>
      <c r="BD26">
        <v>0.012465345437834</v>
      </c>
      <c r="BE26">
        <v>0.0162286503958759</v>
      </c>
      <c r="BF26">
        <v>0.0146756293981819</v>
      </c>
      <c r="BG26">
        <v>0.256715884476711</v>
      </c>
      <c r="BH26">
        <v>0.0136485275311474</v>
      </c>
      <c r="BI26">
        <v>0.015639707891902</v>
      </c>
      <c r="BJ26">
        <v>0.0143326263247934</v>
      </c>
      <c r="BK26">
        <v>0.0143779886377903</v>
      </c>
      <c r="BL26">
        <v>0.0132771813849255</v>
      </c>
      <c r="BM26">
        <v>0.00959292709574997</v>
      </c>
      <c r="BN26">
        <v>0.0115686837243095</v>
      </c>
      <c r="BO26">
        <v>0.0121978311334017</v>
      </c>
      <c r="BP26">
        <v>0.0128523189527708</v>
      </c>
      <c r="BQ26">
        <v>0.0051276584614334</v>
      </c>
      <c r="BR26">
        <v>0.00470634590362263</v>
      </c>
      <c r="BS26">
        <v>0.0110991417049469</v>
      </c>
      <c r="BT26">
        <v>0.0111363225381703</v>
      </c>
      <c r="BU26">
        <v>0.00265357629746726</v>
      </c>
      <c r="BV26">
        <v>0.0105615263803066</v>
      </c>
      <c r="BW26">
        <v>0.00976570084668402</v>
      </c>
      <c r="BX26">
        <v>0.0102060175009328</v>
      </c>
      <c r="BY26">
        <v>0.0101201440168521</v>
      </c>
      <c r="BZ26">
        <v>0.00527809645286052</v>
      </c>
      <c r="CA26">
        <v>0.00698388170285026</v>
      </c>
      <c r="CB26">
        <v>0.0087192365585733</v>
      </c>
      <c r="CC26">
        <v>0.00823663257306331</v>
      </c>
      <c r="CD26">
        <v>0.00891872158631882</v>
      </c>
      <c r="CE26">
        <v>0.00921219766424497</v>
      </c>
      <c r="CF26">
        <v>0.00940999180346618</v>
      </c>
      <c r="CG26">
        <v>0.00934413022990253</v>
      </c>
      <c r="CH26">
        <v>0.0067518218574575</v>
      </c>
      <c r="CI26">
        <v>0.00148174412813387</v>
      </c>
      <c r="CJ26">
        <v>0.00834094100835414</v>
      </c>
      <c r="CK26">
        <v>0.00713257126241532</v>
      </c>
      <c r="CL26">
        <v>0.00674664588214077</v>
      </c>
      <c r="CM26">
        <v>0.00659915571439084</v>
      </c>
      <c r="CN26">
        <v>0.006235884955739</v>
      </c>
      <c r="CO26">
        <v>0.00610790635081811</v>
      </c>
      <c r="CP26">
        <v>0.00445492937079815</v>
      </c>
      <c r="CQ26">
        <v>0.00417789296812758</v>
      </c>
      <c r="CR26">
        <v>0.00373844199103123</v>
      </c>
      <c r="CS26">
        <v>0.00371455404110939</v>
      </c>
      <c r="CT26">
        <v>0.00333873439070541</v>
      </c>
      <c r="CU26">
        <v>0.00207943328020184</v>
      </c>
      <c r="CV26">
        <v>0.00221075421883566</v>
      </c>
      <c r="CW26">
        <v>0.00152622292919018</v>
      </c>
      <c r="CX26">
        <v>0.00126433577298313</v>
      </c>
      <c r="CY26">
        <v>0.000477864757444245</v>
      </c>
    </row>
    <row r="27" spans="1:103">
      <c r="A27">
        <v>0.117473994512377</v>
      </c>
      <c r="B27">
        <v>0.0332845662272789</v>
      </c>
      <c r="C27">
        <v>0.0246514619637577</v>
      </c>
      <c r="D27">
        <v>0.0876433523111183</v>
      </c>
      <c r="E27">
        <v>0.446123481762252</v>
      </c>
      <c r="F27">
        <v>0.0617020518893236</v>
      </c>
      <c r="G27">
        <v>0.0612630797965568</v>
      </c>
      <c r="H27">
        <v>0.0575419680575955</v>
      </c>
      <c r="I27">
        <v>0.0422492264579506</v>
      </c>
      <c r="J27">
        <v>0.160275887455191</v>
      </c>
      <c r="K27">
        <v>0.00290153248323984</v>
      </c>
      <c r="L27">
        <v>0.0334231528679839</v>
      </c>
      <c r="M27">
        <v>0.0463082024869848</v>
      </c>
      <c r="N27">
        <v>0.0375853935768029</v>
      </c>
      <c r="O27">
        <v>0.0574035731810638</v>
      </c>
      <c r="P27">
        <v>0.0337157424853514</v>
      </c>
      <c r="Q27">
        <v>0.0287738421395682</v>
      </c>
      <c r="R27">
        <v>0.0186224874253011</v>
      </c>
      <c r="S27">
        <v>0.00757940496946161</v>
      </c>
      <c r="T27">
        <v>0.0398792965821344</v>
      </c>
      <c r="U27">
        <v>0.03338762463892</v>
      </c>
      <c r="V27">
        <v>0.0335833539167388</v>
      </c>
      <c r="W27">
        <v>0.0347351017839934</v>
      </c>
      <c r="X27">
        <v>0.0411102314199973</v>
      </c>
      <c r="Y27">
        <v>0.00191408952883122</v>
      </c>
      <c r="Z27">
        <v>0.999999999996439</v>
      </c>
      <c r="AA27">
        <v>0.178651420796309</v>
      </c>
      <c r="AB27">
        <v>0.0201375985205207</v>
      </c>
      <c r="AC27">
        <v>0.0304716921565118</v>
      </c>
      <c r="AD27">
        <v>0.025345724384812</v>
      </c>
      <c r="AE27">
        <v>0.0319106978713231</v>
      </c>
      <c r="AF27">
        <v>0.0307754586626339</v>
      </c>
      <c r="AG27">
        <v>0.0527669628035868</v>
      </c>
      <c r="AH27">
        <v>0.260554846470418</v>
      </c>
      <c r="AI27">
        <v>0.0252340617340012</v>
      </c>
      <c r="AJ27">
        <v>0.0280358141189645</v>
      </c>
      <c r="AK27">
        <v>0.0295883716293265</v>
      </c>
      <c r="AL27">
        <v>0.0902785400523152</v>
      </c>
      <c r="AM27">
        <v>0.0244504166859979</v>
      </c>
      <c r="AN27">
        <v>0.00657027026708328</v>
      </c>
      <c r="AO27">
        <v>0.0180806821981173</v>
      </c>
      <c r="AP27">
        <v>0.0206384767819085</v>
      </c>
      <c r="AQ27">
        <v>0.000482668830460753</v>
      </c>
      <c r="AR27">
        <v>0.00351140246019961</v>
      </c>
      <c r="AS27">
        <v>0.0213320086029635</v>
      </c>
      <c r="AT27">
        <v>0.0134568149776234</v>
      </c>
      <c r="AU27">
        <v>0.0134305445821965</v>
      </c>
      <c r="AV27">
        <v>0.017035799303133</v>
      </c>
      <c r="AW27">
        <v>0.018500605956661</v>
      </c>
      <c r="AX27">
        <v>0.0950645847378092</v>
      </c>
      <c r="AY27">
        <v>0.422339892461656</v>
      </c>
      <c r="AZ27">
        <v>0.0163401519995693</v>
      </c>
      <c r="BA27">
        <v>0.09500408889043</v>
      </c>
      <c r="BB27">
        <v>0.0149286715052089</v>
      </c>
      <c r="BC27">
        <v>0.0762048423123077</v>
      </c>
      <c r="BD27">
        <v>0.0140471886356984</v>
      </c>
      <c r="BE27">
        <v>0.0150667294516523</v>
      </c>
      <c r="BF27">
        <v>0.0147386014551224</v>
      </c>
      <c r="BG27">
        <v>0.0130710629311632</v>
      </c>
      <c r="BH27">
        <v>0.082994043142894</v>
      </c>
      <c r="BI27">
        <v>0.0127870979731946</v>
      </c>
      <c r="BJ27">
        <v>0.0131439994752072</v>
      </c>
      <c r="BK27">
        <v>0.00690964201324627</v>
      </c>
      <c r="BL27">
        <v>0.0130238258316562</v>
      </c>
      <c r="BM27">
        <v>0.0036733026900095</v>
      </c>
      <c r="BN27">
        <v>0.0116012167225967</v>
      </c>
      <c r="BO27">
        <v>0.0126735845320281</v>
      </c>
      <c r="BP27">
        <v>0.0125087128750246</v>
      </c>
      <c r="BQ27">
        <v>0.233347940234877</v>
      </c>
      <c r="BR27">
        <v>0.0344005272835134</v>
      </c>
      <c r="BS27">
        <v>0.00989671305979141</v>
      </c>
      <c r="BT27">
        <v>0.0106570632335142</v>
      </c>
      <c r="BU27">
        <v>0.00821285630201291</v>
      </c>
      <c r="BV27">
        <v>0.00994710994143526</v>
      </c>
      <c r="BW27">
        <v>0.00150218422917357</v>
      </c>
      <c r="BX27">
        <v>0.00944395034586373</v>
      </c>
      <c r="BY27">
        <v>0.00777017455224347</v>
      </c>
      <c r="BZ27">
        <v>0.0535763181618614</v>
      </c>
      <c r="CA27">
        <v>0.28086712339534</v>
      </c>
      <c r="CB27">
        <v>0.0109637076099643</v>
      </c>
      <c r="CC27">
        <v>0.0215639588538924</v>
      </c>
      <c r="CD27">
        <v>0.0187491663647185</v>
      </c>
      <c r="CE27">
        <v>0.00475611041321792</v>
      </c>
      <c r="CF27">
        <v>0.0090257329503759</v>
      </c>
      <c r="CG27">
        <v>0.00639432789263158</v>
      </c>
      <c r="CH27">
        <v>0.00252775114480613</v>
      </c>
      <c r="CI27">
        <v>0.0179798665248101</v>
      </c>
      <c r="CJ27">
        <v>0.001218605459539</v>
      </c>
      <c r="CK27">
        <v>0.0070554554393485</v>
      </c>
      <c r="CL27">
        <v>0.00129316619403456</v>
      </c>
      <c r="CM27">
        <v>0.00613670953578419</v>
      </c>
      <c r="CN27">
        <v>0.00407209698714412</v>
      </c>
      <c r="CO27">
        <v>0.00560294981433193</v>
      </c>
      <c r="CP27">
        <v>0.00414119362542168</v>
      </c>
      <c r="CQ27">
        <v>0.00284306942184829</v>
      </c>
      <c r="CR27">
        <v>0.00327329177769607</v>
      </c>
      <c r="CS27">
        <v>0.00367629738704423</v>
      </c>
      <c r="CT27">
        <v>0.00168816114063451</v>
      </c>
      <c r="CU27">
        <v>0.0124597206807583</v>
      </c>
      <c r="CV27">
        <v>0.000967798620585863</v>
      </c>
      <c r="CW27">
        <v>0.00151050416941906</v>
      </c>
      <c r="CX27">
        <v>0.00125131422160586</v>
      </c>
      <c r="CY27">
        <v>0.000472943168873118</v>
      </c>
    </row>
    <row r="28" spans="1:103">
      <c r="A28">
        <v>0.169442257545521</v>
      </c>
      <c r="B28">
        <v>0.0855645839942275</v>
      </c>
      <c r="C28">
        <v>0.317228438666974</v>
      </c>
      <c r="D28">
        <v>0.0884050949951654</v>
      </c>
      <c r="E28">
        <v>0.0391472062836155</v>
      </c>
      <c r="F28">
        <v>0.0297085666397467</v>
      </c>
      <c r="G28">
        <v>0.0620501731765977</v>
      </c>
      <c r="H28">
        <v>0.0576183862067579</v>
      </c>
      <c r="I28">
        <v>0.0426272288504384</v>
      </c>
      <c r="J28">
        <v>0.693682789811168</v>
      </c>
      <c r="K28">
        <v>0.0489083865096231</v>
      </c>
      <c r="L28">
        <v>0.0146289105921821</v>
      </c>
      <c r="M28">
        <v>0.0431150752541892</v>
      </c>
      <c r="N28">
        <v>0.0441930479062617</v>
      </c>
      <c r="O28">
        <v>0.0378845963097765</v>
      </c>
      <c r="P28">
        <v>0.0429155709967525</v>
      </c>
      <c r="Q28">
        <v>0.040126284494043</v>
      </c>
      <c r="R28">
        <v>0.0394602164546447</v>
      </c>
      <c r="S28">
        <v>0.0335422314503476</v>
      </c>
      <c r="T28">
        <v>0.0397137815910592</v>
      </c>
      <c r="U28">
        <v>0.0375402767209295</v>
      </c>
      <c r="V28">
        <v>0.0376140156431303</v>
      </c>
      <c r="W28">
        <v>0.0374297361421634</v>
      </c>
      <c r="X28">
        <v>0.030411141574192</v>
      </c>
      <c r="Y28">
        <v>0.0327893623888876</v>
      </c>
      <c r="Z28">
        <v>0.178651420796309</v>
      </c>
      <c r="AA28">
        <v>0.999999999997419</v>
      </c>
      <c r="AB28">
        <v>0.0287461467827685</v>
      </c>
      <c r="AC28">
        <v>0.0315823199582475</v>
      </c>
      <c r="AD28">
        <v>0.0313388836438558</v>
      </c>
      <c r="AE28">
        <v>0.032019033461131</v>
      </c>
      <c r="AF28">
        <v>0.0274531880023089</v>
      </c>
      <c r="AG28">
        <v>0.00987911023194249</v>
      </c>
      <c r="AH28">
        <v>0.0612049471670955</v>
      </c>
      <c r="AI28">
        <v>0.0281602485333261</v>
      </c>
      <c r="AJ28">
        <v>0.0252700537840989</v>
      </c>
      <c r="AK28">
        <v>0.0252008899466026</v>
      </c>
      <c r="AL28">
        <v>0.0188507891529752</v>
      </c>
      <c r="AM28">
        <v>0.0258818015991809</v>
      </c>
      <c r="AN28">
        <v>0.0131310291079303</v>
      </c>
      <c r="AO28">
        <v>0.0556260042036691</v>
      </c>
      <c r="AP28">
        <v>0.0222786626590329</v>
      </c>
      <c r="AQ28">
        <v>0.0217285299211771</v>
      </c>
      <c r="AR28">
        <v>0.0178585408184096</v>
      </c>
      <c r="AS28">
        <v>0.0221640894700899</v>
      </c>
      <c r="AT28">
        <v>0.0215564805658569</v>
      </c>
      <c r="AU28">
        <v>0.0205473148642147</v>
      </c>
      <c r="AV28">
        <v>0.0195818805820286</v>
      </c>
      <c r="AW28">
        <v>0.0191985762048869</v>
      </c>
      <c r="AX28">
        <v>0.00666725281233258</v>
      </c>
      <c r="AY28">
        <v>0.118528056313662</v>
      </c>
      <c r="AZ28">
        <v>0.0177787171645831</v>
      </c>
      <c r="BA28">
        <v>0.0173953143712803</v>
      </c>
      <c r="BB28">
        <v>0.0152620597391155</v>
      </c>
      <c r="BC28">
        <v>0.00567976097509791</v>
      </c>
      <c r="BD28">
        <v>0.0164399140261448</v>
      </c>
      <c r="BE28">
        <v>0.0143476882908669</v>
      </c>
      <c r="BF28">
        <v>0.0160939000743145</v>
      </c>
      <c r="BG28">
        <v>0.0152841215300801</v>
      </c>
      <c r="BH28">
        <v>0.00403973888013525</v>
      </c>
      <c r="BI28">
        <v>0.0150796597684648</v>
      </c>
      <c r="BJ28">
        <v>0.0138538461964896</v>
      </c>
      <c r="BK28">
        <v>0.0141761342486979</v>
      </c>
      <c r="BL28">
        <v>0.0141075795677316</v>
      </c>
      <c r="BM28">
        <v>0.0101421936725634</v>
      </c>
      <c r="BN28">
        <v>0.0129293472825274</v>
      </c>
      <c r="BO28">
        <v>0.0129410253304132</v>
      </c>
      <c r="BP28">
        <v>0.0123609194447445</v>
      </c>
      <c r="BQ28">
        <v>0.0922865462932998</v>
      </c>
      <c r="BR28">
        <v>0.0118415530091246</v>
      </c>
      <c r="BS28">
        <v>0.0110667705488234</v>
      </c>
      <c r="BT28">
        <v>0.0108636939550468</v>
      </c>
      <c r="BU28">
        <v>0.0104270615607304</v>
      </c>
      <c r="BV28">
        <v>0.0106631529725728</v>
      </c>
      <c r="BW28">
        <v>0.00948791014297801</v>
      </c>
      <c r="BX28">
        <v>0.0101957356191671</v>
      </c>
      <c r="BY28">
        <v>0.00150915728459849</v>
      </c>
      <c r="BZ28">
        <v>0.000903446689854444</v>
      </c>
      <c r="CA28">
        <v>0.00653847558031414</v>
      </c>
      <c r="CB28">
        <v>0.00829597500075748</v>
      </c>
      <c r="CC28">
        <v>0.00878107412716185</v>
      </c>
      <c r="CD28">
        <v>0.00567649516016112</v>
      </c>
      <c r="CE28">
        <v>0.00921736888823429</v>
      </c>
      <c r="CF28">
        <v>0.00913851160355387</v>
      </c>
      <c r="CG28">
        <v>0.00921393719738009</v>
      </c>
      <c r="CH28">
        <v>0.00880138129454086</v>
      </c>
      <c r="CI28">
        <v>0.00861444962523351</v>
      </c>
      <c r="CJ28">
        <v>0.00806319066268609</v>
      </c>
      <c r="CK28">
        <v>0.00721640664933284</v>
      </c>
      <c r="CL28">
        <v>0.00626951481302334</v>
      </c>
      <c r="CM28">
        <v>0.00649974823669227</v>
      </c>
      <c r="CN28">
        <v>0.00593583363579686</v>
      </c>
      <c r="CO28">
        <v>0.0060252331967009</v>
      </c>
      <c r="CP28">
        <v>0.00461769836404909</v>
      </c>
      <c r="CQ28">
        <v>0.00412134337987201</v>
      </c>
      <c r="CR28">
        <v>0.00367919137973367</v>
      </c>
      <c r="CS28">
        <v>0.00366427594562457</v>
      </c>
      <c r="CT28">
        <v>0.00329354317673024</v>
      </c>
      <c r="CU28">
        <v>0.00293667106072326</v>
      </c>
      <c r="CV28">
        <v>0.00218083070433627</v>
      </c>
      <c r="CW28">
        <v>0.00150556484175475</v>
      </c>
      <c r="CX28">
        <v>0.00124722244147287</v>
      </c>
      <c r="CY28">
        <v>0.000471396651276471</v>
      </c>
    </row>
    <row r="29" spans="1:103">
      <c r="A29">
        <v>0.157730151394523</v>
      </c>
      <c r="B29">
        <v>0.112741647333905</v>
      </c>
      <c r="C29">
        <v>0.311295520568649</v>
      </c>
      <c r="D29">
        <v>0.086944167373048</v>
      </c>
      <c r="E29">
        <v>0.0148373310102639</v>
      </c>
      <c r="F29">
        <v>0.0578429587896501</v>
      </c>
      <c r="G29">
        <v>0.0609664141339218</v>
      </c>
      <c r="H29">
        <v>0.0567228118235299</v>
      </c>
      <c r="I29">
        <v>0.047196415830816</v>
      </c>
      <c r="J29">
        <v>0.100386785875228</v>
      </c>
      <c r="K29">
        <v>0.0480400117144702</v>
      </c>
      <c r="L29">
        <v>0.0115890073725663</v>
      </c>
      <c r="M29">
        <v>0.0435075550022907</v>
      </c>
      <c r="N29">
        <v>0.0433607290992751</v>
      </c>
      <c r="O29">
        <v>0.0374648016580082</v>
      </c>
      <c r="P29">
        <v>0.0296242454767956</v>
      </c>
      <c r="Q29">
        <v>0.0399488704460503</v>
      </c>
      <c r="R29">
        <v>0.0402455859560385</v>
      </c>
      <c r="S29">
        <v>0.0256682173713324</v>
      </c>
      <c r="T29">
        <v>0.0390054940474037</v>
      </c>
      <c r="U29">
        <v>0.0372943600702406</v>
      </c>
      <c r="V29">
        <v>0.0352207727957063</v>
      </c>
      <c r="W29">
        <v>0.0365280149572342</v>
      </c>
      <c r="X29">
        <v>0.129212761350798</v>
      </c>
      <c r="Y29">
        <v>0.0617568647157312</v>
      </c>
      <c r="Z29">
        <v>0.0201375985205207</v>
      </c>
      <c r="AA29">
        <v>0.0287461467827685</v>
      </c>
      <c r="AB29">
        <v>0.999999999995643</v>
      </c>
      <c r="AC29">
        <v>0.0307095051021904</v>
      </c>
      <c r="AD29">
        <v>0.0304003418696967</v>
      </c>
      <c r="AE29">
        <v>0.0314622618674309</v>
      </c>
      <c r="AF29">
        <v>0.0274793354361229</v>
      </c>
      <c r="AG29">
        <v>0.0255267332938037</v>
      </c>
      <c r="AH29">
        <v>0.0220989797565139</v>
      </c>
      <c r="AI29">
        <v>0.027771631503911</v>
      </c>
      <c r="AJ29">
        <v>0.0260747999544084</v>
      </c>
      <c r="AK29">
        <v>0.0255615670209954</v>
      </c>
      <c r="AL29">
        <v>0.0183348424021201</v>
      </c>
      <c r="AM29">
        <v>0.0248085306270225</v>
      </c>
      <c r="AN29">
        <v>0.022737705859968</v>
      </c>
      <c r="AO29">
        <v>0.0177131232739093</v>
      </c>
      <c r="AP29">
        <v>0.019969058729128</v>
      </c>
      <c r="AQ29">
        <v>0.0220692532312521</v>
      </c>
      <c r="AR29">
        <v>0.0189589063310505</v>
      </c>
      <c r="AS29">
        <v>0.0010869398692406</v>
      </c>
      <c r="AT29">
        <v>0.0214358275761307</v>
      </c>
      <c r="AU29">
        <v>0.0203345692722212</v>
      </c>
      <c r="AV29">
        <v>0.0192156533478223</v>
      </c>
      <c r="AW29">
        <v>0.0188319055969119</v>
      </c>
      <c r="AX29">
        <v>0.0141527380662785</v>
      </c>
      <c r="AY29">
        <v>0.00783834964561185</v>
      </c>
      <c r="AZ29">
        <v>0.0172113529053679</v>
      </c>
      <c r="BA29">
        <v>0.0172037585531353</v>
      </c>
      <c r="BB29">
        <v>0.0166045571101186</v>
      </c>
      <c r="BC29">
        <v>0.0114830474362618</v>
      </c>
      <c r="BD29">
        <v>0.0160491877471366</v>
      </c>
      <c r="BE29">
        <v>0.0131677305758933</v>
      </c>
      <c r="BF29">
        <v>0.0158744657639093</v>
      </c>
      <c r="BG29">
        <v>0.0114584587114126</v>
      </c>
      <c r="BH29">
        <v>0.0101874008362197</v>
      </c>
      <c r="BI29">
        <v>0.0148735581430164</v>
      </c>
      <c r="BJ29">
        <v>0.0137775853308745</v>
      </c>
      <c r="BK29">
        <v>0.0141844224045348</v>
      </c>
      <c r="BL29">
        <v>0.0139364751349361</v>
      </c>
      <c r="BM29">
        <v>0.0130402336997389</v>
      </c>
      <c r="BN29">
        <v>0.0133642034167543</v>
      </c>
      <c r="BO29">
        <v>0.0126989977123452</v>
      </c>
      <c r="BP29">
        <v>0.0125415082385721</v>
      </c>
      <c r="BQ29">
        <v>0.00579322971101875</v>
      </c>
      <c r="BR29">
        <v>0.0044985424338469</v>
      </c>
      <c r="BS29">
        <v>0.0108597959044468</v>
      </c>
      <c r="BT29">
        <v>0.010780131264</v>
      </c>
      <c r="BU29">
        <v>0.00932959439461189</v>
      </c>
      <c r="BV29">
        <v>0.0104637269264008</v>
      </c>
      <c r="BW29">
        <v>0.00915214811510339</v>
      </c>
      <c r="BX29">
        <v>0.0100050513771263</v>
      </c>
      <c r="BY29">
        <v>0.00992295634711595</v>
      </c>
      <c r="BZ29">
        <v>0.00809994907816067</v>
      </c>
      <c r="CA29">
        <v>0.00756297015050674</v>
      </c>
      <c r="CB29">
        <v>0.00780893743158399</v>
      </c>
      <c r="CC29">
        <v>0.00759503931064231</v>
      </c>
      <c r="CD29">
        <v>0.00902041931882142</v>
      </c>
      <c r="CE29">
        <v>0.00889134765277039</v>
      </c>
      <c r="CF29">
        <v>0.00910901659742998</v>
      </c>
      <c r="CG29">
        <v>0.00918191443247328</v>
      </c>
      <c r="CH29">
        <v>0.00877571807902701</v>
      </c>
      <c r="CI29">
        <v>0.00844238564886782</v>
      </c>
      <c r="CJ29">
        <v>0.0078952290916358</v>
      </c>
      <c r="CK29">
        <v>0.00708144286804315</v>
      </c>
      <c r="CL29">
        <v>0.00574042780170639</v>
      </c>
      <c r="CM29">
        <v>0.00537674770019319</v>
      </c>
      <c r="CN29">
        <v>0.00580947476568459</v>
      </c>
      <c r="CO29">
        <v>0.00591254716126957</v>
      </c>
      <c r="CP29">
        <v>0.00526422320781002</v>
      </c>
      <c r="CQ29">
        <v>0.00305515322684511</v>
      </c>
      <c r="CR29">
        <v>0.00393691970188742</v>
      </c>
      <c r="CS29">
        <v>0.00359574536505493</v>
      </c>
      <c r="CT29">
        <v>0.00323194617110562</v>
      </c>
      <c r="CU29">
        <v>0.00241915220341944</v>
      </c>
      <c r="CV29">
        <v>0.00214004403965529</v>
      </c>
      <c r="CW29">
        <v>0.000575259268700393</v>
      </c>
      <c r="CX29">
        <v>0.00122389644766613</v>
      </c>
      <c r="CY29">
        <v>0.000462580424914228</v>
      </c>
    </row>
    <row r="30" spans="1:103">
      <c r="A30">
        <v>0.19011293562934</v>
      </c>
      <c r="B30">
        <v>0.055319926593243</v>
      </c>
      <c r="C30">
        <v>0.0260159176137719</v>
      </c>
      <c r="D30">
        <v>0.0749567026240629</v>
      </c>
      <c r="E30">
        <v>0.0494339696613826</v>
      </c>
      <c r="F30">
        <v>0.11681121255493</v>
      </c>
      <c r="G30">
        <v>0.0554417970266599</v>
      </c>
      <c r="H30">
        <v>0.0466177233385923</v>
      </c>
      <c r="I30">
        <v>0.0439570170172475</v>
      </c>
      <c r="J30">
        <v>0.0463922251503487</v>
      </c>
      <c r="K30">
        <v>0.0440772572637377</v>
      </c>
      <c r="L30">
        <v>0.0409962092266796</v>
      </c>
      <c r="M30">
        <v>0.108644302750068</v>
      </c>
      <c r="N30">
        <v>0.0407369985911679</v>
      </c>
      <c r="O30">
        <v>0.0388808781670845</v>
      </c>
      <c r="P30">
        <v>0.0342839455845275</v>
      </c>
      <c r="Q30">
        <v>0.0925847744929264</v>
      </c>
      <c r="R30">
        <v>0.0334868307315049</v>
      </c>
      <c r="S30">
        <v>0.0954461336925826</v>
      </c>
      <c r="T30">
        <v>0.0386484459002476</v>
      </c>
      <c r="U30">
        <v>0.0283730724369788</v>
      </c>
      <c r="V30">
        <v>0.0274053611482614</v>
      </c>
      <c r="W30">
        <v>0.174428077998198</v>
      </c>
      <c r="X30">
        <v>0.0338956507648821</v>
      </c>
      <c r="Y30">
        <v>0.0319471133415163</v>
      </c>
      <c r="Z30">
        <v>0.0304716921565118</v>
      </c>
      <c r="AA30">
        <v>0.0315823199582475</v>
      </c>
      <c r="AB30">
        <v>0.0307095051021904</v>
      </c>
      <c r="AC30">
        <v>1</v>
      </c>
      <c r="AD30">
        <v>0.012721696919368</v>
      </c>
      <c r="AE30">
        <v>0.0300324266520325</v>
      </c>
      <c r="AF30">
        <v>0.0462816097983929</v>
      </c>
      <c r="AG30">
        <v>0.0209061714694903</v>
      </c>
      <c r="AH30">
        <v>0.00656657956926253</v>
      </c>
      <c r="AI30">
        <v>0.0253281683917504</v>
      </c>
      <c r="AJ30">
        <v>0.00776289933644456</v>
      </c>
      <c r="AK30">
        <v>0.0073398061273826</v>
      </c>
      <c r="AL30">
        <v>0.0220056936656496</v>
      </c>
      <c r="AM30">
        <v>0.00208273809328934</v>
      </c>
      <c r="AN30">
        <v>0.0163785533922055</v>
      </c>
      <c r="AO30">
        <v>0.0287622264453683</v>
      </c>
      <c r="AP30">
        <v>0.00977997728320474</v>
      </c>
      <c r="AQ30">
        <v>0.0173755553337689</v>
      </c>
      <c r="AR30">
        <v>0.0207194035621509</v>
      </c>
      <c r="AS30">
        <v>0.020981421197252</v>
      </c>
      <c r="AT30">
        <v>0.0193654877329006</v>
      </c>
      <c r="AU30">
        <v>0.019088338309438</v>
      </c>
      <c r="AV30">
        <v>0.0166235822101789</v>
      </c>
      <c r="AW30">
        <v>0.00598809300254313</v>
      </c>
      <c r="AX30">
        <v>0.0157996763918017</v>
      </c>
      <c r="AY30">
        <v>0.0172367288701699</v>
      </c>
      <c r="AZ30">
        <v>0.0167889750812792</v>
      </c>
      <c r="BA30">
        <v>0.015011432459048</v>
      </c>
      <c r="BB30">
        <v>0.042979862832641</v>
      </c>
      <c r="BC30">
        <v>0.0158290253622082</v>
      </c>
      <c r="BD30">
        <v>0.0115284131156892</v>
      </c>
      <c r="BE30">
        <v>0.00805051744241554</v>
      </c>
      <c r="BF30">
        <v>0.0280547577162955</v>
      </c>
      <c r="BG30">
        <v>0.0142657291259261</v>
      </c>
      <c r="BH30">
        <v>0.0146333792232326</v>
      </c>
      <c r="BI30">
        <v>0.0130809438171111</v>
      </c>
      <c r="BJ30">
        <v>0.0133967690798974</v>
      </c>
      <c r="BK30">
        <v>0.0073418733183158</v>
      </c>
      <c r="BL30">
        <v>0.0111378987965018</v>
      </c>
      <c r="BM30">
        <v>0.00881073284304846</v>
      </c>
      <c r="BN30">
        <v>0.0272692279463604</v>
      </c>
      <c r="BO30">
        <v>0.0624968470537689</v>
      </c>
      <c r="BP30">
        <v>0.00332842947112116</v>
      </c>
      <c r="BQ30">
        <v>0.0101899530444905</v>
      </c>
      <c r="BR30">
        <v>0.00914208506279856</v>
      </c>
      <c r="BS30">
        <v>0.00756898987986384</v>
      </c>
      <c r="BT30">
        <v>0.00347227187179079</v>
      </c>
      <c r="BU30">
        <v>0.00553264170820436</v>
      </c>
      <c r="BV30">
        <v>0.00143047826332324</v>
      </c>
      <c r="BW30">
        <v>0.00482652614405143</v>
      </c>
      <c r="BX30">
        <v>0.00013991521355871</v>
      </c>
      <c r="BY30">
        <v>0.0363525310204928</v>
      </c>
      <c r="BZ30">
        <v>0.00926951121800096</v>
      </c>
      <c r="CA30">
        <v>0.00833701384332653</v>
      </c>
      <c r="CB30">
        <v>0.00703031958813773</v>
      </c>
      <c r="CC30">
        <v>0.00880591615484215</v>
      </c>
      <c r="CD30">
        <v>0.00534851791460306</v>
      </c>
      <c r="CE30">
        <v>0.0053038448718397</v>
      </c>
      <c r="CF30">
        <v>0.0011308178687539</v>
      </c>
      <c r="CG30">
        <v>0.00824488726905148</v>
      </c>
      <c r="CH30">
        <v>0.00540501987737417</v>
      </c>
      <c r="CI30">
        <v>0.00515856911996031</v>
      </c>
      <c r="CJ30">
        <v>0.00628121303890185</v>
      </c>
      <c r="CK30">
        <v>0.0043814885414899</v>
      </c>
      <c r="CL30">
        <v>0.00568734144439139</v>
      </c>
      <c r="CM30">
        <v>0.00182592239667572</v>
      </c>
      <c r="CN30">
        <v>0.00619747455020526</v>
      </c>
      <c r="CO30">
        <v>0.00587477324442602</v>
      </c>
      <c r="CP30">
        <v>0.0011520620548403</v>
      </c>
      <c r="CQ30">
        <v>0.0079223417941426</v>
      </c>
      <c r="CR30">
        <v>0.00186742906734204</v>
      </c>
      <c r="CS30">
        <v>0.000588589258870542</v>
      </c>
      <c r="CT30">
        <v>0.00135348943725905</v>
      </c>
      <c r="CU30">
        <v>0.00286333756918586</v>
      </c>
      <c r="CV30">
        <v>0.000246562591388449</v>
      </c>
      <c r="CW30">
        <v>0.00216234080462709</v>
      </c>
      <c r="CX30">
        <v>0.00121607725208453</v>
      </c>
      <c r="CY30">
        <v>0.00243885836706731</v>
      </c>
    </row>
    <row r="31" spans="1:103">
      <c r="A31">
        <v>0.185667208068979</v>
      </c>
      <c r="B31">
        <v>0.0848572526771838</v>
      </c>
      <c r="C31">
        <v>0.0964071699279946</v>
      </c>
      <c r="D31">
        <v>0.0405432555009654</v>
      </c>
      <c r="E31">
        <v>0.0435456096375459</v>
      </c>
      <c r="F31">
        <v>0.0573216882720827</v>
      </c>
      <c r="G31">
        <v>0.0438225300517075</v>
      </c>
      <c r="H31">
        <v>0.0101498460019262</v>
      </c>
      <c r="I31">
        <v>0.0461195386056026</v>
      </c>
      <c r="J31">
        <v>0.0457566824727129</v>
      </c>
      <c r="K31">
        <v>0.0793593530705761</v>
      </c>
      <c r="L31">
        <v>0.0398401173789984</v>
      </c>
      <c r="M31">
        <v>0.0429742704806235</v>
      </c>
      <c r="N31">
        <v>0.0807627736970768</v>
      </c>
      <c r="O31">
        <v>0.0390789337199714</v>
      </c>
      <c r="P31">
        <v>0.00406546496686863</v>
      </c>
      <c r="Q31">
        <v>0.00532430661525127</v>
      </c>
      <c r="R31">
        <v>0.035415004755591</v>
      </c>
      <c r="S31">
        <v>0.0269629549923112</v>
      </c>
      <c r="T31">
        <v>0.037519179291024</v>
      </c>
      <c r="U31">
        <v>0.0346149047631137</v>
      </c>
      <c r="V31">
        <v>0.0283510187371821</v>
      </c>
      <c r="W31">
        <v>0.131268050239653</v>
      </c>
      <c r="X31">
        <v>0.0332780827955046</v>
      </c>
      <c r="Y31">
        <v>0.0328015374522809</v>
      </c>
      <c r="Z31">
        <v>0.025345724384812</v>
      </c>
      <c r="AA31">
        <v>0.0313388836438558</v>
      </c>
      <c r="AB31">
        <v>0.0304003418696967</v>
      </c>
      <c r="AC31">
        <v>0.012721696919368</v>
      </c>
      <c r="AD31">
        <v>0.999999999997229</v>
      </c>
      <c r="AE31">
        <v>0.0248315089183844</v>
      </c>
      <c r="AF31">
        <v>0.0275955027606966</v>
      </c>
      <c r="AG31">
        <v>0.0123664518857051</v>
      </c>
      <c r="AH31">
        <v>0.0102549452971837</v>
      </c>
      <c r="AI31">
        <v>0.0101072190236371</v>
      </c>
      <c r="AJ31">
        <v>0.0137290287768932</v>
      </c>
      <c r="AK31">
        <v>0.0131059119794432</v>
      </c>
      <c r="AL31">
        <v>0.0216539501913492</v>
      </c>
      <c r="AM31">
        <v>0.0214909185034241</v>
      </c>
      <c r="AN31">
        <v>0.0166649505639105</v>
      </c>
      <c r="AO31">
        <v>0.0188244490585325</v>
      </c>
      <c r="AP31">
        <v>0.00997468523957096</v>
      </c>
      <c r="AQ31">
        <v>0.019655045376733</v>
      </c>
      <c r="AR31">
        <v>0.0207534639789176</v>
      </c>
      <c r="AS31">
        <v>0.017028981973178</v>
      </c>
      <c r="AT31">
        <v>0.0227836155246281</v>
      </c>
      <c r="AU31">
        <v>0.0134940464762864</v>
      </c>
      <c r="AV31">
        <v>0.016338086486906</v>
      </c>
      <c r="AW31">
        <v>0.0176067376221079</v>
      </c>
      <c r="AX31">
        <v>0.0144138920081621</v>
      </c>
      <c r="AY31">
        <v>0.0138047301229444</v>
      </c>
      <c r="AZ31">
        <v>0.0033752891616862</v>
      </c>
      <c r="BA31">
        <v>0.00598735757526703</v>
      </c>
      <c r="BB31">
        <v>0.00195342184233008</v>
      </c>
      <c r="BC31">
        <v>0.0159289811417873</v>
      </c>
      <c r="BD31">
        <v>0.0101734385339588</v>
      </c>
      <c r="BE31">
        <v>0.0351137682689974</v>
      </c>
      <c r="BF31">
        <v>0.0116626608259491</v>
      </c>
      <c r="BG31">
        <v>0.0136082713270546</v>
      </c>
      <c r="BH31">
        <v>0.0147127429567606</v>
      </c>
      <c r="BI31">
        <v>0.0129586677629141</v>
      </c>
      <c r="BJ31">
        <v>0.0133638124686405</v>
      </c>
      <c r="BK31">
        <v>0.0308652225156696</v>
      </c>
      <c r="BL31">
        <v>0.0171481237263413</v>
      </c>
      <c r="BM31">
        <v>0.0107769337574553</v>
      </c>
      <c r="BN31">
        <v>0.00987441418102338</v>
      </c>
      <c r="BO31">
        <v>0.0118889006632885</v>
      </c>
      <c r="BP31">
        <v>0.00623945841164475</v>
      </c>
      <c r="BQ31">
        <v>0.00882483827743635</v>
      </c>
      <c r="BR31">
        <v>0.00698208818108693</v>
      </c>
      <c r="BS31">
        <v>0.00990467613155915</v>
      </c>
      <c r="BT31">
        <v>0.00995033497429361</v>
      </c>
      <c r="BU31">
        <v>0.000989723096013272</v>
      </c>
      <c r="BV31">
        <v>0.0459726290756775</v>
      </c>
      <c r="BW31">
        <v>0.00676290616537951</v>
      </c>
      <c r="BX31">
        <v>0.00750977042376482</v>
      </c>
      <c r="BY31">
        <v>0.00962899829944966</v>
      </c>
      <c r="BZ31">
        <v>0.00931591100257287</v>
      </c>
      <c r="CA31">
        <v>0.00924462515395312</v>
      </c>
      <c r="CB31">
        <v>0.00878189405208896</v>
      </c>
      <c r="CC31">
        <v>0.00886521364243314</v>
      </c>
      <c r="CD31">
        <v>0.00445405490928853</v>
      </c>
      <c r="CE31">
        <v>0.00628969081458403</v>
      </c>
      <c r="CF31">
        <v>0.00277795460237754</v>
      </c>
      <c r="CG31">
        <v>0.0271629575114753</v>
      </c>
      <c r="CH31">
        <v>0.00781275527565077</v>
      </c>
      <c r="CI31">
        <v>0.00519015356122563</v>
      </c>
      <c r="CJ31">
        <v>0.00812565202292947</v>
      </c>
      <c r="CK31">
        <v>0.00107734136315247</v>
      </c>
      <c r="CL31">
        <v>0.0068539930695515</v>
      </c>
      <c r="CM31">
        <v>0.0196414366245325</v>
      </c>
      <c r="CN31">
        <v>0.00605254867590292</v>
      </c>
      <c r="CO31">
        <v>0.00550529243279808</v>
      </c>
      <c r="CP31">
        <v>0.000156322336331067</v>
      </c>
      <c r="CQ31">
        <v>0.00324619256435597</v>
      </c>
      <c r="CR31">
        <v>0.00382029223836741</v>
      </c>
      <c r="CS31">
        <v>0.000324724409388087</v>
      </c>
      <c r="CT31">
        <v>0.00271190855041123</v>
      </c>
      <c r="CU31">
        <v>0.00232055437443014</v>
      </c>
      <c r="CV31">
        <v>0.00207664729116523</v>
      </c>
      <c r="CW31">
        <v>0.00143364046740853</v>
      </c>
      <c r="CX31">
        <v>0.00118763969134099</v>
      </c>
      <c r="CY31">
        <v>0.000448876924279948</v>
      </c>
    </row>
    <row r="32" spans="1:103">
      <c r="A32">
        <v>0.181450619187765</v>
      </c>
      <c r="B32">
        <v>0.111131449856367</v>
      </c>
      <c r="C32">
        <v>0.100804132202357</v>
      </c>
      <c r="D32">
        <v>0.357113800653796</v>
      </c>
      <c r="E32">
        <v>0.0705891257787851</v>
      </c>
      <c r="F32">
        <v>0.0595917842327523</v>
      </c>
      <c r="G32">
        <v>0.512201616594603</v>
      </c>
      <c r="H32">
        <v>0.0344998213789508</v>
      </c>
      <c r="I32">
        <v>0.0476542780319811</v>
      </c>
      <c r="J32">
        <v>0.0461274222405175</v>
      </c>
      <c r="K32">
        <v>0.0414639633223269</v>
      </c>
      <c r="L32">
        <v>0.0436706830301433</v>
      </c>
      <c r="M32">
        <v>0.0434268098929622</v>
      </c>
      <c r="N32">
        <v>0.0374294668634815</v>
      </c>
      <c r="O32">
        <v>0.0407847178992693</v>
      </c>
      <c r="P32">
        <v>0.0377230505474666</v>
      </c>
      <c r="Q32">
        <v>0.0287484089165562</v>
      </c>
      <c r="R32">
        <v>0.0383594379833211</v>
      </c>
      <c r="S32">
        <v>0.037348258782993</v>
      </c>
      <c r="T32">
        <v>0.0369528425827509</v>
      </c>
      <c r="U32">
        <v>0.0355394566075413</v>
      </c>
      <c r="V32">
        <v>0.0349476913787023</v>
      </c>
      <c r="W32">
        <v>0.0341864720128753</v>
      </c>
      <c r="X32">
        <v>0.0329199889097169</v>
      </c>
      <c r="Y32">
        <v>0.0325018209292251</v>
      </c>
      <c r="Z32">
        <v>0.0319106978713231</v>
      </c>
      <c r="AA32">
        <v>0.032019033461131</v>
      </c>
      <c r="AB32">
        <v>0.0314622618674309</v>
      </c>
      <c r="AC32">
        <v>0.0300324266520325</v>
      </c>
      <c r="AD32">
        <v>0.0248315089183844</v>
      </c>
      <c r="AE32">
        <v>1</v>
      </c>
      <c r="AF32">
        <v>0.0289538038989686</v>
      </c>
      <c r="AG32">
        <v>0.0281993650814166</v>
      </c>
      <c r="AH32">
        <v>0.0277356252512234</v>
      </c>
      <c r="AI32">
        <v>0.0232918842003281</v>
      </c>
      <c r="AJ32">
        <v>0.0236231091613775</v>
      </c>
      <c r="AK32">
        <v>0.0235199328638549</v>
      </c>
      <c r="AL32">
        <v>0.02379084610877</v>
      </c>
      <c r="AM32">
        <v>0.0236294144651851</v>
      </c>
      <c r="AN32">
        <v>0.0217182195921565</v>
      </c>
      <c r="AO32">
        <v>0.0212302409645193</v>
      </c>
      <c r="AP32">
        <v>0.0205311575916573</v>
      </c>
      <c r="AQ32">
        <v>0.0190548086950961</v>
      </c>
      <c r="AR32">
        <v>0.0208388483355595</v>
      </c>
      <c r="AS32">
        <v>0.0206006541330563</v>
      </c>
      <c r="AT32">
        <v>0.0193092689473137</v>
      </c>
      <c r="AU32">
        <v>0.0184182333288753</v>
      </c>
      <c r="AV32">
        <v>0.0180755175925033</v>
      </c>
      <c r="AW32">
        <v>0.0179859336594881</v>
      </c>
      <c r="AX32">
        <v>0.0173653929365319</v>
      </c>
      <c r="AY32">
        <v>0.0176985524917632</v>
      </c>
      <c r="AZ32">
        <v>0.0156400057115592</v>
      </c>
      <c r="BA32">
        <v>0.0146677612641259</v>
      </c>
      <c r="BB32">
        <v>0.0153151603448778</v>
      </c>
      <c r="BC32">
        <v>0.0157301059785499</v>
      </c>
      <c r="BD32">
        <v>0.0152990187392155</v>
      </c>
      <c r="BE32">
        <v>0.0150344791924024</v>
      </c>
      <c r="BF32">
        <v>0.0150543634030354</v>
      </c>
      <c r="BG32">
        <v>0.0148505678713227</v>
      </c>
      <c r="BH32">
        <v>0.0145544377527843</v>
      </c>
      <c r="BI32">
        <v>0.0143573458621455</v>
      </c>
      <c r="BJ32">
        <v>0.0131574371260789</v>
      </c>
      <c r="BK32">
        <v>0.0132529184836861</v>
      </c>
      <c r="BL32">
        <v>0.0124076718801657</v>
      </c>
      <c r="BM32">
        <v>0.0126522803195658</v>
      </c>
      <c r="BN32">
        <v>0.0125684029683587</v>
      </c>
      <c r="BO32">
        <v>0.0120429455239119</v>
      </c>
      <c r="BP32">
        <v>0.0118935922287772</v>
      </c>
      <c r="BQ32">
        <v>0.01104906719189</v>
      </c>
      <c r="BR32">
        <v>0.0104704834008959</v>
      </c>
      <c r="BS32">
        <v>0.0102987600628434</v>
      </c>
      <c r="BT32">
        <v>0.010223211035526</v>
      </c>
      <c r="BU32">
        <v>0.00926614992261923</v>
      </c>
      <c r="BV32">
        <v>0.00965452257333752</v>
      </c>
      <c r="BW32">
        <v>0.00930207896162785</v>
      </c>
      <c r="BX32">
        <v>0.00948817311633472</v>
      </c>
      <c r="BY32">
        <v>0.00941031925758195</v>
      </c>
      <c r="BZ32">
        <v>0.00866561207488937</v>
      </c>
      <c r="CA32">
        <v>0.00903467540547146</v>
      </c>
      <c r="CB32">
        <v>0.00885889605090364</v>
      </c>
      <c r="CC32">
        <v>0.00894860181777361</v>
      </c>
      <c r="CD32">
        <v>0.00882670404436545</v>
      </c>
      <c r="CE32">
        <v>0.008839844072444</v>
      </c>
      <c r="CF32">
        <v>0.00848426129932225</v>
      </c>
      <c r="CG32">
        <v>0.00824871116840923</v>
      </c>
      <c r="CH32">
        <v>0.00752035419877262</v>
      </c>
      <c r="CI32">
        <v>0.00829586818542436</v>
      </c>
      <c r="CJ32">
        <v>0.00794111467608758</v>
      </c>
      <c r="CK32">
        <v>0.0067156032800627</v>
      </c>
      <c r="CL32">
        <v>0.00649971286993797</v>
      </c>
      <c r="CM32">
        <v>0.00267405601125338</v>
      </c>
      <c r="CN32">
        <v>0.005915092472864</v>
      </c>
      <c r="CO32">
        <v>0.00560709474744624</v>
      </c>
      <c r="CP32">
        <v>0.00445961853439827</v>
      </c>
      <c r="CQ32">
        <v>0.00383533085995031</v>
      </c>
      <c r="CR32">
        <v>0.00373353162003916</v>
      </c>
      <c r="CS32">
        <v>0.00302025595264004</v>
      </c>
      <c r="CT32">
        <v>0.00306497824131416</v>
      </c>
      <c r="CU32">
        <v>0.0027328722958932</v>
      </c>
      <c r="CV32">
        <v>0.00202948566273745</v>
      </c>
      <c r="CW32">
        <v>0.00140108182381481</v>
      </c>
      <c r="CX32">
        <v>0.00116066784009427</v>
      </c>
      <c r="CY32">
        <v>0.000438682719995663</v>
      </c>
    </row>
    <row r="33" spans="1:103">
      <c r="A33">
        <v>0.0991434741888952</v>
      </c>
      <c r="B33">
        <v>0.105409273357244</v>
      </c>
      <c r="C33">
        <v>0.286476207437027</v>
      </c>
      <c r="D33">
        <v>0.0803304330136362</v>
      </c>
      <c r="E33">
        <v>0.0666310434672482</v>
      </c>
      <c r="F33">
        <v>0.485260253355691</v>
      </c>
      <c r="G33">
        <v>0.0563452349744918</v>
      </c>
      <c r="H33">
        <v>0.0523580514865769</v>
      </c>
      <c r="I33">
        <v>0.0456575223726524</v>
      </c>
      <c r="J33">
        <v>0.0421903010326484</v>
      </c>
      <c r="K33">
        <v>0.0443218699915934</v>
      </c>
      <c r="L33">
        <v>0.0389843158192177</v>
      </c>
      <c r="M33">
        <v>0.0282966285406204</v>
      </c>
      <c r="N33">
        <v>0.040052565011971</v>
      </c>
      <c r="O33">
        <v>0.0387837936692138</v>
      </c>
      <c r="P33">
        <v>0.0393407922749713</v>
      </c>
      <c r="Q33">
        <v>0.0297149834456917</v>
      </c>
      <c r="R33">
        <v>0.0346447024621908</v>
      </c>
      <c r="S33">
        <v>0.0144013257071462</v>
      </c>
      <c r="T33">
        <v>0.0358956209311839</v>
      </c>
      <c r="U33">
        <v>0.0332040038637428</v>
      </c>
      <c r="V33">
        <v>0.0340090029022998</v>
      </c>
      <c r="W33">
        <v>0.0109600580978754</v>
      </c>
      <c r="X33">
        <v>0.0316854107007438</v>
      </c>
      <c r="Y33">
        <v>0.0314092736634642</v>
      </c>
      <c r="Z33">
        <v>0.0307754586626339</v>
      </c>
      <c r="AA33">
        <v>0.0274531880023089</v>
      </c>
      <c r="AB33">
        <v>0.0274793354361229</v>
      </c>
      <c r="AC33">
        <v>0.0462816097983929</v>
      </c>
      <c r="AD33">
        <v>0.0275955027606966</v>
      </c>
      <c r="AE33">
        <v>0.0289538038989686</v>
      </c>
      <c r="AF33">
        <v>0.999999999996581</v>
      </c>
      <c r="AG33">
        <v>0.0235041834745881</v>
      </c>
      <c r="AH33">
        <v>0.0265541488390006</v>
      </c>
      <c r="AI33">
        <v>0.0256475016407102</v>
      </c>
      <c r="AJ33">
        <v>0.0240596576147413</v>
      </c>
      <c r="AK33">
        <v>0.0239140616202121</v>
      </c>
      <c r="AL33">
        <v>0.0220228471191874</v>
      </c>
      <c r="AM33">
        <v>0.000211986536661695</v>
      </c>
      <c r="AN33">
        <v>0.0164275644675147</v>
      </c>
      <c r="AO33">
        <v>0.00721271374474529</v>
      </c>
      <c r="AP33">
        <v>0.0202748141266033</v>
      </c>
      <c r="AQ33">
        <v>0.0198032874931908</v>
      </c>
      <c r="AR33">
        <v>0.0202220939706807</v>
      </c>
      <c r="AS33">
        <v>0.0201796207068658</v>
      </c>
      <c r="AT33">
        <v>0.0198576284351212</v>
      </c>
      <c r="AU33">
        <v>0.0189210012925571</v>
      </c>
      <c r="AV33">
        <v>0.0176077758057439</v>
      </c>
      <c r="AW33">
        <v>0.0169137854558492</v>
      </c>
      <c r="AX33">
        <v>0.0170524080130421</v>
      </c>
      <c r="AY33">
        <v>0.0170186820411201</v>
      </c>
      <c r="AZ33">
        <v>0.0161909206270409</v>
      </c>
      <c r="BA33">
        <v>0.0161840777679819</v>
      </c>
      <c r="BB33">
        <v>0.0173929302352483</v>
      </c>
      <c r="BC33">
        <v>0.0146513410725779</v>
      </c>
      <c r="BD33">
        <v>0.0135858048969075</v>
      </c>
      <c r="BE33">
        <v>0.0139469168836116</v>
      </c>
      <c r="BF33">
        <v>0.0145173384176107</v>
      </c>
      <c r="BG33">
        <v>0.0144110448992234</v>
      </c>
      <c r="BH33">
        <v>0.0136508506194169</v>
      </c>
      <c r="BI33">
        <v>0.0139324204734668</v>
      </c>
      <c r="BJ33">
        <v>0.012663553164592</v>
      </c>
      <c r="BK33">
        <v>0.0118269510750343</v>
      </c>
      <c r="BL33">
        <v>0.0123052819180836</v>
      </c>
      <c r="BM33">
        <v>0.0120606277565656</v>
      </c>
      <c r="BN33">
        <v>0.0175149335166745</v>
      </c>
      <c r="BO33">
        <v>0.0083795662101967</v>
      </c>
      <c r="BP33">
        <v>0.0115415850159457</v>
      </c>
      <c r="BQ33">
        <v>0.0104736646939004</v>
      </c>
      <c r="BR33">
        <v>0.0101605950502575</v>
      </c>
      <c r="BS33">
        <v>0.00999395410047264</v>
      </c>
      <c r="BT33">
        <v>0.00992064105047946</v>
      </c>
      <c r="BU33">
        <v>0.00936673679596274</v>
      </c>
      <c r="BV33">
        <v>0.00962946334742091</v>
      </c>
      <c r="BW33">
        <v>0.00887338160378072</v>
      </c>
      <c r="BX33">
        <v>0.00920735758900707</v>
      </c>
      <c r="BY33">
        <v>0.00913180792223495</v>
      </c>
      <c r="BZ33">
        <v>0.00852378835396683</v>
      </c>
      <c r="CA33">
        <v>0.00861560097239519</v>
      </c>
      <c r="CB33">
        <v>0.00874022238551031</v>
      </c>
      <c r="CC33">
        <v>0.00868375564480703</v>
      </c>
      <c r="CD33">
        <v>0.00856546560358309</v>
      </c>
      <c r="CE33">
        <v>0.00780318766485108</v>
      </c>
      <c r="CF33">
        <v>0.00838276286001781</v>
      </c>
      <c r="CG33">
        <v>0.0082925002002975</v>
      </c>
      <c r="CH33">
        <v>0.00821378396758902</v>
      </c>
      <c r="CI33">
        <v>0.00805034056165971</v>
      </c>
      <c r="CJ33">
        <v>0.00736116349991823</v>
      </c>
      <c r="CK33">
        <v>0.00631303478652858</v>
      </c>
      <c r="CL33">
        <v>0.00650008923722061</v>
      </c>
      <c r="CM33">
        <v>0.00579303632254277</v>
      </c>
      <c r="CN33">
        <v>0.00550871201700074</v>
      </c>
      <c r="CO33">
        <v>0.00544114506999279</v>
      </c>
      <c r="CP33">
        <v>0.00484451140485589</v>
      </c>
      <c r="CQ33">
        <v>0.00372181897049537</v>
      </c>
      <c r="CR33">
        <v>0.00362303261903861</v>
      </c>
      <c r="CS33">
        <v>0.00330905980660627</v>
      </c>
      <c r="CT33">
        <v>0.00208220207340073</v>
      </c>
      <c r="CU33">
        <v>0.00265198918325608</v>
      </c>
      <c r="CV33">
        <v>0.00196942024449526</v>
      </c>
      <c r="CW33">
        <v>0.00135961488108942</v>
      </c>
      <c r="CX33">
        <v>0.00112631627972818</v>
      </c>
      <c r="CY33">
        <v>0.000425699301814447</v>
      </c>
    </row>
    <row r="34" spans="1:103">
      <c r="A34">
        <v>0.0841454294975678</v>
      </c>
      <c r="B34">
        <v>0.0354025185582828</v>
      </c>
      <c r="C34">
        <v>0.06919660598269</v>
      </c>
      <c r="D34">
        <v>0.0784986443536991</v>
      </c>
      <c r="E34">
        <v>0.395081558334738</v>
      </c>
      <c r="F34">
        <v>0.0430117960728439</v>
      </c>
      <c r="G34">
        <v>0.0547407073511404</v>
      </c>
      <c r="H34">
        <v>0.0515710828539448</v>
      </c>
      <c r="I34">
        <v>0.0184518339491488</v>
      </c>
      <c r="J34">
        <v>0.0248866953239106</v>
      </c>
      <c r="K34">
        <v>0.0391618605295162</v>
      </c>
      <c r="L34">
        <v>0.0328895570263396</v>
      </c>
      <c r="M34">
        <v>0.0293027297486577</v>
      </c>
      <c r="N34">
        <v>0.0364918462853739</v>
      </c>
      <c r="O34">
        <v>0.0111941372462565</v>
      </c>
      <c r="P34">
        <v>0.0317531925293993</v>
      </c>
      <c r="Q34">
        <v>0.0512320616708439</v>
      </c>
      <c r="R34">
        <v>0.155692694742278</v>
      </c>
      <c r="S34">
        <v>0.0438312120513669</v>
      </c>
      <c r="T34">
        <v>0.0351989042027657</v>
      </c>
      <c r="U34">
        <v>0.00912350585244634</v>
      </c>
      <c r="V34">
        <v>0.0235995255536574</v>
      </c>
      <c r="W34">
        <v>0.0178497115557602</v>
      </c>
      <c r="X34">
        <v>0.025928283206906</v>
      </c>
      <c r="Y34">
        <v>0.00385222911291864</v>
      </c>
      <c r="Z34">
        <v>0.0527669628035868</v>
      </c>
      <c r="AA34">
        <v>0.00987911023194249</v>
      </c>
      <c r="AB34">
        <v>0.0255267332938037</v>
      </c>
      <c r="AC34">
        <v>0.0209061714694903</v>
      </c>
      <c r="AD34">
        <v>0.0123664518857051</v>
      </c>
      <c r="AE34">
        <v>0.0281993650814166</v>
      </c>
      <c r="AF34">
        <v>0.0235041834745881</v>
      </c>
      <c r="AG34">
        <v>1</v>
      </c>
      <c r="AH34">
        <v>0.0867588752397286</v>
      </c>
      <c r="AI34">
        <v>0.0245351875828305</v>
      </c>
      <c r="AJ34">
        <v>0.011417903520947</v>
      </c>
      <c r="AK34">
        <v>0.0113746408263245</v>
      </c>
      <c r="AL34">
        <v>0.00889795743706596</v>
      </c>
      <c r="AM34">
        <v>0.0117860302404826</v>
      </c>
      <c r="AN34">
        <v>0.766734915993688</v>
      </c>
      <c r="AO34">
        <v>0.0145181788619284</v>
      </c>
      <c r="AP34">
        <v>0.0156904380213266</v>
      </c>
      <c r="AQ34">
        <v>0.0144124842270437</v>
      </c>
      <c r="AR34">
        <v>0.0157742666870582</v>
      </c>
      <c r="AS34">
        <v>0.0197187101816895</v>
      </c>
      <c r="AT34">
        <v>0.0189179040068881</v>
      </c>
      <c r="AU34">
        <v>0.0183952053623087</v>
      </c>
      <c r="AV34">
        <v>0.00307515831071774</v>
      </c>
      <c r="AW34">
        <v>0.00209454543648865</v>
      </c>
      <c r="AX34">
        <v>0.0276881598320678</v>
      </c>
      <c r="AY34">
        <v>0.00528910196050011</v>
      </c>
      <c r="AZ34">
        <v>0.0150901976023215</v>
      </c>
      <c r="BA34">
        <v>0.0105475972650231</v>
      </c>
      <c r="BB34">
        <v>0.087489677045018</v>
      </c>
      <c r="BC34">
        <v>0.0038411564218307</v>
      </c>
      <c r="BD34">
        <v>0.00678689666365644</v>
      </c>
      <c r="BE34">
        <v>0.0135139589288103</v>
      </c>
      <c r="BF34">
        <v>0.00694207104958398</v>
      </c>
      <c r="BG34">
        <v>0.0117308410791214</v>
      </c>
      <c r="BH34">
        <v>0.00185338606464229</v>
      </c>
      <c r="BI34">
        <v>0.0125397077233906</v>
      </c>
      <c r="BJ34">
        <v>0.0118194358182416</v>
      </c>
      <c r="BK34">
        <v>0.00719009893475445</v>
      </c>
      <c r="BL34">
        <v>0.0121959677394144</v>
      </c>
      <c r="BM34">
        <v>0.191606105449161</v>
      </c>
      <c r="BN34">
        <v>0.0793879563918586</v>
      </c>
      <c r="BO34">
        <v>0.00929779536296732</v>
      </c>
      <c r="BP34">
        <v>0.00994852474574658</v>
      </c>
      <c r="BQ34">
        <v>0.00146840950093899</v>
      </c>
      <c r="BR34">
        <v>0.367555909631249</v>
      </c>
      <c r="BS34">
        <v>0.00428803882706055</v>
      </c>
      <c r="BT34">
        <v>0.00935193289599176</v>
      </c>
      <c r="BU34">
        <v>0.00556357518152939</v>
      </c>
      <c r="BV34">
        <v>0.00779029699364038</v>
      </c>
      <c r="BW34">
        <v>0.00174479874780645</v>
      </c>
      <c r="BX34">
        <v>0.00788514866402462</v>
      </c>
      <c r="BY34">
        <v>0.0173449330498335</v>
      </c>
      <c r="BZ34">
        <v>0.324438421653952</v>
      </c>
      <c r="CA34">
        <v>0.00338868564277237</v>
      </c>
      <c r="CB34">
        <v>0.00396403266053748</v>
      </c>
      <c r="CC34">
        <v>0.00185691770610765</v>
      </c>
      <c r="CD34">
        <v>0.00544522563944599</v>
      </c>
      <c r="CE34">
        <v>0.00368066473616961</v>
      </c>
      <c r="CF34">
        <v>0.00567058040042705</v>
      </c>
      <c r="CG34">
        <v>0.00207268108147354</v>
      </c>
      <c r="CH34">
        <v>0.00791693761308633</v>
      </c>
      <c r="CI34">
        <v>0.000295765203186405</v>
      </c>
      <c r="CJ34">
        <v>0.00187553606190674</v>
      </c>
      <c r="CK34">
        <v>0.00289321827634316</v>
      </c>
      <c r="CL34">
        <v>0.0028676890306214</v>
      </c>
      <c r="CM34">
        <v>0.00546926755774243</v>
      </c>
      <c r="CN34">
        <v>0.00165410876416974</v>
      </c>
      <c r="CO34">
        <v>0.00535337910226154</v>
      </c>
      <c r="CP34">
        <v>0.0889971590623399</v>
      </c>
      <c r="CQ34">
        <v>0.00329975110842608</v>
      </c>
      <c r="CR34">
        <v>0.00207700717639563</v>
      </c>
      <c r="CS34">
        <v>0.00284853301650939</v>
      </c>
      <c r="CT34">
        <v>0.00160318878013168</v>
      </c>
      <c r="CU34">
        <v>0.000438539421822197</v>
      </c>
      <c r="CV34">
        <v>0.000798074828114899</v>
      </c>
      <c r="CW34">
        <v>0.000643542002294804</v>
      </c>
      <c r="CX34">
        <v>8.7629528710122e-5</v>
      </c>
      <c r="CY34">
        <v>0.000418832748780885</v>
      </c>
    </row>
    <row r="35" spans="1:103">
      <c r="A35">
        <v>0.0456088496065642</v>
      </c>
      <c r="B35">
        <v>0.2485969962664</v>
      </c>
      <c r="C35">
        <v>0.0365086114685415</v>
      </c>
      <c r="D35">
        <v>0.075733904417158</v>
      </c>
      <c r="E35">
        <v>0.154607419573991</v>
      </c>
      <c r="F35">
        <v>0.0313664699629831</v>
      </c>
      <c r="G35">
        <v>0.0536779279036328</v>
      </c>
      <c r="H35">
        <v>0.0491083581476175</v>
      </c>
      <c r="I35">
        <v>0.0234005026854634</v>
      </c>
      <c r="J35">
        <v>0.0231404403954394</v>
      </c>
      <c r="K35">
        <v>0.0077427794259369</v>
      </c>
      <c r="L35">
        <v>0.038753533669201</v>
      </c>
      <c r="M35">
        <v>0.0101867566294628</v>
      </c>
      <c r="N35">
        <v>0.00316592058396168</v>
      </c>
      <c r="O35">
        <v>0.0366297349034971</v>
      </c>
      <c r="P35">
        <v>0.0116035973747085</v>
      </c>
      <c r="Q35">
        <v>0.0298052427894796</v>
      </c>
      <c r="R35">
        <v>0.0613612101068479</v>
      </c>
      <c r="S35">
        <v>0.107591387815793</v>
      </c>
      <c r="T35">
        <v>0.0341667424546007</v>
      </c>
      <c r="U35">
        <v>0.0161504110230071</v>
      </c>
      <c r="V35">
        <v>0.0055291752367138</v>
      </c>
      <c r="W35">
        <v>0.00910306045217755</v>
      </c>
      <c r="X35">
        <v>0.029199235881004</v>
      </c>
      <c r="Y35">
        <v>0.0190023079131927</v>
      </c>
      <c r="Z35">
        <v>0.260554846470418</v>
      </c>
      <c r="AA35">
        <v>0.0612049471670955</v>
      </c>
      <c r="AB35">
        <v>0.0220989797565139</v>
      </c>
      <c r="AC35">
        <v>0.00656657956926253</v>
      </c>
      <c r="AD35">
        <v>0.0102549452971837</v>
      </c>
      <c r="AE35">
        <v>0.0277356252512234</v>
      </c>
      <c r="AF35">
        <v>0.0265541488390006</v>
      </c>
      <c r="AG35">
        <v>0.0867588752397286</v>
      </c>
      <c r="AH35">
        <v>0.999999999999908</v>
      </c>
      <c r="AI35">
        <v>0.0242595894645003</v>
      </c>
      <c r="AJ35">
        <v>0.0214989973266422</v>
      </c>
      <c r="AK35">
        <v>0.0207476214853598</v>
      </c>
      <c r="AL35">
        <v>0.0835821481608024</v>
      </c>
      <c r="AM35">
        <v>0.0169891259840673</v>
      </c>
      <c r="AN35">
        <v>0.0919849028719001</v>
      </c>
      <c r="AO35">
        <v>0.0179375108436921</v>
      </c>
      <c r="AP35">
        <v>0.00297615366743805</v>
      </c>
      <c r="AQ35">
        <v>0.000368294630958154</v>
      </c>
      <c r="AR35">
        <v>0.00990156843425799</v>
      </c>
      <c r="AS35">
        <v>0.0173599035679195</v>
      </c>
      <c r="AT35">
        <v>0.0170247438457629</v>
      </c>
      <c r="AU35">
        <v>0.016604232166074</v>
      </c>
      <c r="AV35">
        <v>0.00107569647320443</v>
      </c>
      <c r="AW35">
        <v>0.0143401969152434</v>
      </c>
      <c r="AX35">
        <v>0.013287251270735</v>
      </c>
      <c r="AY35">
        <v>0.634759786153935</v>
      </c>
      <c r="AZ35">
        <v>0.0154203661357208</v>
      </c>
      <c r="BA35">
        <v>0.00701347472411882</v>
      </c>
      <c r="BB35">
        <v>0.0514661718728657</v>
      </c>
      <c r="BC35">
        <v>0.00480380740044248</v>
      </c>
      <c r="BD35">
        <v>0.0172400016982197</v>
      </c>
      <c r="BE35">
        <v>0.0104517429381818</v>
      </c>
      <c r="BF35">
        <v>0.0205327543372238</v>
      </c>
      <c r="BG35">
        <v>0.0115718387551828</v>
      </c>
      <c r="BH35">
        <v>0.00291845484193044</v>
      </c>
      <c r="BI35">
        <v>0.0107348613345225</v>
      </c>
      <c r="BJ35">
        <v>0.0120789646380301</v>
      </c>
      <c r="BK35">
        <v>0.182342025266546</v>
      </c>
      <c r="BL35">
        <v>0.0114883511687016</v>
      </c>
      <c r="BM35">
        <v>0.45377489225436</v>
      </c>
      <c r="BN35">
        <v>0.0524240881044745</v>
      </c>
      <c r="BO35">
        <v>0.0110176642047131</v>
      </c>
      <c r="BP35">
        <v>0.00249966975285665</v>
      </c>
      <c r="BQ35">
        <v>0.396275544634976</v>
      </c>
      <c r="BR35">
        <v>0.0040823226645387</v>
      </c>
      <c r="BS35">
        <v>0.00700180921823755</v>
      </c>
      <c r="BT35">
        <v>0.0073290514010546</v>
      </c>
      <c r="BU35">
        <v>0.0067117231268253</v>
      </c>
      <c r="BV35">
        <v>0.00111052610563771</v>
      </c>
      <c r="BW35">
        <v>0.00701934457813715</v>
      </c>
      <c r="BX35">
        <v>0.00242840265798359</v>
      </c>
      <c r="BY35">
        <v>0.337501738764394</v>
      </c>
      <c r="BZ35">
        <v>0.0210248108091276</v>
      </c>
      <c r="CA35">
        <v>0.00561327335993057</v>
      </c>
      <c r="CB35">
        <v>0.00542082172327856</v>
      </c>
      <c r="CC35">
        <v>0.0136970527375076</v>
      </c>
      <c r="CD35">
        <v>0.316570339537829</v>
      </c>
      <c r="CE35">
        <v>0.317041607536565</v>
      </c>
      <c r="CF35">
        <v>0.00113215097148586</v>
      </c>
      <c r="CG35">
        <v>0.312297260790242</v>
      </c>
      <c r="CH35">
        <v>0.00572926452702198</v>
      </c>
      <c r="CI35">
        <v>0.00576634079132872</v>
      </c>
      <c r="CJ35">
        <v>0.00599103102709315</v>
      </c>
      <c r="CK35">
        <v>0.0056420010073254</v>
      </c>
      <c r="CL35">
        <v>0.00562423599203187</v>
      </c>
      <c r="CM35">
        <v>0.00289204836824894</v>
      </c>
      <c r="CN35">
        <v>0.00552760070129571</v>
      </c>
      <c r="CO35">
        <v>0.0044811817550584</v>
      </c>
      <c r="CP35">
        <v>0.00125787293423456</v>
      </c>
      <c r="CQ35">
        <v>0.00358408218441574</v>
      </c>
      <c r="CR35">
        <v>0.000832194206777499</v>
      </c>
      <c r="CS35">
        <v>0.00318659837945955</v>
      </c>
      <c r="CT35">
        <v>0.109925652616432</v>
      </c>
      <c r="CU35">
        <v>0.000998661663317061</v>
      </c>
      <c r="CV35">
        <v>0.00189653609374348</v>
      </c>
      <c r="CW35">
        <v>0.00130929835964883</v>
      </c>
      <c r="CX35">
        <v>0.041627430848762</v>
      </c>
      <c r="CY35">
        <v>0.000409945055266335</v>
      </c>
    </row>
    <row r="36" spans="1:103">
      <c r="A36">
        <v>0.160730350649769</v>
      </c>
      <c r="B36">
        <v>0.0953462218282522</v>
      </c>
      <c r="C36">
        <v>0.0845591731141475</v>
      </c>
      <c r="D36">
        <v>0.0178151236238711</v>
      </c>
      <c r="E36">
        <v>0.0594768108157777</v>
      </c>
      <c r="F36">
        <v>0.0527412527612983</v>
      </c>
      <c r="G36">
        <v>0.0250438431283041</v>
      </c>
      <c r="H36">
        <v>0.00150051307139696</v>
      </c>
      <c r="I36">
        <v>0.0416740553284843</v>
      </c>
      <c r="J36">
        <v>0.0407345526071361</v>
      </c>
      <c r="K36">
        <v>0.117783737707686</v>
      </c>
      <c r="L36">
        <v>0.0304258775036507</v>
      </c>
      <c r="M36">
        <v>0.0384601287788673</v>
      </c>
      <c r="N36">
        <v>0.105965882844811</v>
      </c>
      <c r="O36">
        <v>0.034393474782497</v>
      </c>
      <c r="P36">
        <v>0.649589910765957</v>
      </c>
      <c r="Q36">
        <v>0.0333515648486841</v>
      </c>
      <c r="R36">
        <v>0.033929780323031</v>
      </c>
      <c r="S36">
        <v>0.00993208245677364</v>
      </c>
      <c r="T36">
        <v>0.032260731078107</v>
      </c>
      <c r="U36">
        <v>0.0313846029611767</v>
      </c>
      <c r="V36">
        <v>0.0267732625190403</v>
      </c>
      <c r="W36">
        <v>0.0265584872446061</v>
      </c>
      <c r="X36">
        <v>0.0291977790978575</v>
      </c>
      <c r="Y36">
        <v>0.0280307213145065</v>
      </c>
      <c r="Z36">
        <v>0.0252340617340012</v>
      </c>
      <c r="AA36">
        <v>0.0281602485333261</v>
      </c>
      <c r="AB36">
        <v>0.027771631503911</v>
      </c>
      <c r="AC36">
        <v>0.0253281683917504</v>
      </c>
      <c r="AD36">
        <v>0.0101072190236371</v>
      </c>
      <c r="AE36">
        <v>0.0232918842003281</v>
      </c>
      <c r="AF36">
        <v>0.0256475016407102</v>
      </c>
      <c r="AG36">
        <v>0.0245351875828305</v>
      </c>
      <c r="AH36">
        <v>0.0242595894645003</v>
      </c>
      <c r="AI36">
        <v>1</v>
      </c>
      <c r="AJ36">
        <v>0.019856286351808</v>
      </c>
      <c r="AK36">
        <v>0.0197118835295075</v>
      </c>
      <c r="AL36">
        <v>0.0193102748335532</v>
      </c>
      <c r="AM36">
        <v>0.0176010790581708</v>
      </c>
      <c r="AN36">
        <v>0.0190703423494599</v>
      </c>
      <c r="AO36">
        <v>0.0187760937798131</v>
      </c>
      <c r="AP36">
        <v>0.0114657359884241</v>
      </c>
      <c r="AQ36">
        <v>0.0155843841612734</v>
      </c>
      <c r="AR36">
        <v>0.0184592117409438</v>
      </c>
      <c r="AS36">
        <v>0.0286935137659669</v>
      </c>
      <c r="AT36">
        <v>0.0128303261366107</v>
      </c>
      <c r="AU36">
        <v>0.0131754528668676</v>
      </c>
      <c r="AV36">
        <v>0.0161420195856778</v>
      </c>
      <c r="AW36">
        <v>0.0159145243990077</v>
      </c>
      <c r="AX36">
        <v>0.0155109716003026</v>
      </c>
      <c r="AY36">
        <v>0.0153371494339067</v>
      </c>
      <c r="AZ36">
        <v>0.304827531463355</v>
      </c>
      <c r="BA36">
        <v>0.0572922200065376</v>
      </c>
      <c r="BB36">
        <v>0.0137313096951069</v>
      </c>
      <c r="BC36">
        <v>0.0138383182862982</v>
      </c>
      <c r="BD36">
        <v>0.0135519881803596</v>
      </c>
      <c r="BE36">
        <v>0.0109134786463751</v>
      </c>
      <c r="BF36">
        <v>0.0132355212987464</v>
      </c>
      <c r="BG36">
        <v>0.0131547469608584</v>
      </c>
      <c r="BH36">
        <v>0.0127893078655329</v>
      </c>
      <c r="BI36">
        <v>0.0125088059304658</v>
      </c>
      <c r="BJ36">
        <v>0.0116549587562364</v>
      </c>
      <c r="BK36">
        <v>0.0113582347375282</v>
      </c>
      <c r="BL36">
        <v>0.000364873966170186</v>
      </c>
      <c r="BM36">
        <v>0.01120748698123</v>
      </c>
      <c r="BN36">
        <v>0.0112265364802011</v>
      </c>
      <c r="BO36">
        <v>0.0106677335441414</v>
      </c>
      <c r="BP36">
        <v>0.0102836344866817</v>
      </c>
      <c r="BQ36">
        <v>0.00978734849213936</v>
      </c>
      <c r="BR36">
        <v>0.00813195085241703</v>
      </c>
      <c r="BS36">
        <v>0.00912272068052808</v>
      </c>
      <c r="BT36">
        <v>0.0090557987724828</v>
      </c>
      <c r="BU36">
        <v>0.00172962079349366</v>
      </c>
      <c r="BV36">
        <v>0.00668042852109037</v>
      </c>
      <c r="BW36">
        <v>0.00836483875322017</v>
      </c>
      <c r="BX36">
        <v>0.00840469654411096</v>
      </c>
      <c r="BY36">
        <v>0.00833573299869661</v>
      </c>
      <c r="BZ36">
        <v>0.00818681620254932</v>
      </c>
      <c r="CA36">
        <v>0.00783757550737264</v>
      </c>
      <c r="CB36">
        <v>0.00714869136339262</v>
      </c>
      <c r="CC36">
        <v>0.0079267401480046</v>
      </c>
      <c r="CD36">
        <v>0.00764947659190228</v>
      </c>
      <c r="CE36">
        <v>0.00749233120370339</v>
      </c>
      <c r="CF36">
        <v>0.00592242525128237</v>
      </c>
      <c r="CG36">
        <v>0.00737004445345125</v>
      </c>
      <c r="CH36">
        <v>0.00237933356534447</v>
      </c>
      <c r="CI36">
        <v>0.00716848059994329</v>
      </c>
      <c r="CJ36">
        <v>0.00703430030799013</v>
      </c>
      <c r="CK36">
        <v>0.00550421745224608</v>
      </c>
      <c r="CL36">
        <v>0.00593343714745053</v>
      </c>
      <c r="CM36">
        <v>0.00428082153500167</v>
      </c>
      <c r="CN36">
        <v>0.00523963429579432</v>
      </c>
      <c r="CO36">
        <v>0.00496680754751797</v>
      </c>
      <c r="CP36">
        <v>0.00322706750339842</v>
      </c>
      <c r="CQ36">
        <v>0.00339736550218025</v>
      </c>
      <c r="CR36">
        <v>0.00330719095441576</v>
      </c>
      <c r="CS36">
        <v>3.99717060904971e-5</v>
      </c>
      <c r="CT36">
        <v>0.00271498124208975</v>
      </c>
      <c r="CU36">
        <v>0.002420799247565</v>
      </c>
      <c r="CV36">
        <v>0.00179773397120732</v>
      </c>
      <c r="CW36">
        <v>0.00124108902928431</v>
      </c>
      <c r="CX36">
        <v>0.00102812847793725</v>
      </c>
      <c r="CY36">
        <v>0.000388588519149215</v>
      </c>
    </row>
    <row r="37" spans="1:103">
      <c r="A37">
        <v>0.0708749392260114</v>
      </c>
      <c r="B37">
        <v>0.228566124725798</v>
      </c>
      <c r="C37">
        <v>0.0826190814268976</v>
      </c>
      <c r="D37">
        <v>0.0612931103374262</v>
      </c>
      <c r="E37">
        <v>0.343719653829553</v>
      </c>
      <c r="F37">
        <v>0.0488759563589476</v>
      </c>
      <c r="G37">
        <v>0.0440358705352895</v>
      </c>
      <c r="H37">
        <v>0.038796993572943</v>
      </c>
      <c r="I37">
        <v>0.0313006621621185</v>
      </c>
      <c r="J37">
        <v>0.037719560349378</v>
      </c>
      <c r="K37">
        <v>0.0227218058471425</v>
      </c>
      <c r="L37">
        <v>0.0355569799859361</v>
      </c>
      <c r="M37">
        <v>0.0359884518846306</v>
      </c>
      <c r="N37">
        <v>0.0237906526980899</v>
      </c>
      <c r="O37">
        <v>0.00818084379612299</v>
      </c>
      <c r="P37">
        <v>0.0261608110409903</v>
      </c>
      <c r="Q37">
        <v>0.0212310978374186</v>
      </c>
      <c r="R37">
        <v>0.0222532539748675</v>
      </c>
      <c r="S37">
        <v>0.00202553109835103</v>
      </c>
      <c r="T37">
        <v>0.0311745466242181</v>
      </c>
      <c r="U37">
        <v>0.013354983961084</v>
      </c>
      <c r="V37">
        <v>0.00304518687670046</v>
      </c>
      <c r="W37">
        <v>0.0199529645455481</v>
      </c>
      <c r="X37">
        <v>0.0277898225879395</v>
      </c>
      <c r="Y37">
        <v>0.0256767928878621</v>
      </c>
      <c r="Z37">
        <v>0.0280358141189645</v>
      </c>
      <c r="AA37">
        <v>0.0252700537840989</v>
      </c>
      <c r="AB37">
        <v>0.0260747999544084</v>
      </c>
      <c r="AC37">
        <v>0.00776289933644456</v>
      </c>
      <c r="AD37">
        <v>0.0137290287768932</v>
      </c>
      <c r="AE37">
        <v>0.0236231091613775</v>
      </c>
      <c r="AF37">
        <v>0.0240596576147413</v>
      </c>
      <c r="AG37">
        <v>0.011417903520947</v>
      </c>
      <c r="AH37">
        <v>0.0214989973266422</v>
      </c>
      <c r="AI37">
        <v>0.019856286351808</v>
      </c>
      <c r="AJ37">
        <v>0.999999999998048</v>
      </c>
      <c r="AK37">
        <v>0.973783214029558</v>
      </c>
      <c r="AL37">
        <v>0.0171957525686028</v>
      </c>
      <c r="AM37">
        <v>0.0167822122872167</v>
      </c>
      <c r="AN37">
        <v>0.00634708784569072</v>
      </c>
      <c r="AO37">
        <v>0.0159421849198346</v>
      </c>
      <c r="AP37">
        <v>0.0119138870599126</v>
      </c>
      <c r="AQ37">
        <v>0.822232610843672</v>
      </c>
      <c r="AR37">
        <v>0.00811830270491196</v>
      </c>
      <c r="AS37">
        <v>0.017492715880473</v>
      </c>
      <c r="AT37">
        <v>0.00761122731249345</v>
      </c>
      <c r="AU37">
        <v>0.0121296883459138</v>
      </c>
      <c r="AV37">
        <v>0.0104634880517596</v>
      </c>
      <c r="AW37">
        <v>0.0118240187438467</v>
      </c>
      <c r="AX37">
        <v>0.0152287347975247</v>
      </c>
      <c r="AY37">
        <v>0.0239542871124723</v>
      </c>
      <c r="AZ37">
        <v>0.013685646729443</v>
      </c>
      <c r="BA37">
        <v>0.000492850659808443</v>
      </c>
      <c r="BB37">
        <v>0.0064566503315803</v>
      </c>
      <c r="BC37">
        <v>0.00910667587259964</v>
      </c>
      <c r="BD37">
        <v>0.00940476971060988</v>
      </c>
      <c r="BE37">
        <v>0.0119711749490564</v>
      </c>
      <c r="BF37">
        <v>0.00750265451836969</v>
      </c>
      <c r="BG37">
        <v>0.0122390747065122</v>
      </c>
      <c r="BH37">
        <v>0.0111719759780622</v>
      </c>
      <c r="BI37">
        <v>0.00835408805251186</v>
      </c>
      <c r="BJ37">
        <v>0.0110701937262217</v>
      </c>
      <c r="BK37">
        <v>0.00731137621977218</v>
      </c>
      <c r="BL37">
        <v>0.00586691520394828</v>
      </c>
      <c r="BM37">
        <v>0.00562788713082225</v>
      </c>
      <c r="BN37">
        <v>0.00857650797659397</v>
      </c>
      <c r="BO37">
        <v>0.00996312714228625</v>
      </c>
      <c r="BP37">
        <v>0.00658941538010131</v>
      </c>
      <c r="BQ37">
        <v>0.0126779881603535</v>
      </c>
      <c r="BR37">
        <v>0.00193603601045725</v>
      </c>
      <c r="BS37">
        <v>0.00481156499716076</v>
      </c>
      <c r="BT37">
        <v>0.00607259344040146</v>
      </c>
      <c r="BU37">
        <v>0.00698834988425434</v>
      </c>
      <c r="BV37">
        <v>0.00650907545016697</v>
      </c>
      <c r="BW37">
        <v>0.00280587593929111</v>
      </c>
      <c r="BX37">
        <v>0.00734114024302883</v>
      </c>
      <c r="BY37">
        <v>0.00383320291863548</v>
      </c>
      <c r="BZ37">
        <v>0.00777434587536867</v>
      </c>
      <c r="CA37">
        <v>0.00674072460688154</v>
      </c>
      <c r="CB37">
        <v>0.0489757839651277</v>
      </c>
      <c r="CC37">
        <v>0.297317364137447</v>
      </c>
      <c r="CD37">
        <v>0.014899943320633</v>
      </c>
      <c r="CE37">
        <v>0.0277340140099645</v>
      </c>
      <c r="CF37">
        <v>0.0058194352998421</v>
      </c>
      <c r="CG37">
        <v>0.00359484248677092</v>
      </c>
      <c r="CH37">
        <v>0.0059929012559869</v>
      </c>
      <c r="CI37">
        <v>0.0525675877949734</v>
      </c>
      <c r="CJ37">
        <v>0.0018905678756824</v>
      </c>
      <c r="CK37">
        <v>0.00485467636569688</v>
      </c>
      <c r="CL37">
        <v>0.000478505028985297</v>
      </c>
      <c r="CM37">
        <v>0.00358947306650128</v>
      </c>
      <c r="CN37">
        <v>0.00430307222638112</v>
      </c>
      <c r="CO37">
        <v>0.00289995711961577</v>
      </c>
      <c r="CP37">
        <v>0.00121314832381017</v>
      </c>
      <c r="CQ37">
        <v>0.00289501860894264</v>
      </c>
      <c r="CR37">
        <v>0.0802611152066753</v>
      </c>
      <c r="CS37">
        <v>0.00202952440873731</v>
      </c>
      <c r="CT37">
        <v>0.00163183125472255</v>
      </c>
      <c r="CU37">
        <v>0.00178645631857451</v>
      </c>
      <c r="CV37">
        <v>0.00174372141200365</v>
      </c>
      <c r="CW37">
        <v>0.00120380075652249</v>
      </c>
      <c r="CX37">
        <v>0.00164692009961395</v>
      </c>
      <c r="CY37">
        <v>0.000376913454466391</v>
      </c>
    </row>
    <row r="38" spans="1:103">
      <c r="A38">
        <v>0.065949180863438</v>
      </c>
      <c r="B38">
        <v>0.222595750319572</v>
      </c>
      <c r="C38">
        <v>0.0817755378794527</v>
      </c>
      <c r="D38">
        <v>0.0614209896018678</v>
      </c>
      <c r="E38">
        <v>0.353522356725991</v>
      </c>
      <c r="F38">
        <v>0.0485431276163341</v>
      </c>
      <c r="G38">
        <v>0.0443680193762673</v>
      </c>
      <c r="H38">
        <v>0.0386395189691997</v>
      </c>
      <c r="I38">
        <v>0.0327287341485177</v>
      </c>
      <c r="J38">
        <v>0.0375549258906475</v>
      </c>
      <c r="K38">
        <v>0.0230919199569794</v>
      </c>
      <c r="L38">
        <v>0.0349196446322647</v>
      </c>
      <c r="M38">
        <v>0.0356937382279257</v>
      </c>
      <c r="N38">
        <v>0.0239998956983089</v>
      </c>
      <c r="O38">
        <v>0.00672265835760031</v>
      </c>
      <c r="P38">
        <v>0.0260345193965547</v>
      </c>
      <c r="Q38">
        <v>0.0210072457326197</v>
      </c>
      <c r="R38">
        <v>0.0221339739194467</v>
      </c>
      <c r="S38">
        <v>0.00261393105400242</v>
      </c>
      <c r="T38">
        <v>0.0309909228715757</v>
      </c>
      <c r="U38">
        <v>0.0124121529079894</v>
      </c>
      <c r="V38">
        <v>0.00326392544713064</v>
      </c>
      <c r="W38">
        <v>0.0180254391068868</v>
      </c>
      <c r="X38">
        <v>0.0276262547905181</v>
      </c>
      <c r="Y38">
        <v>0.0253586403205053</v>
      </c>
      <c r="Z38">
        <v>0.0295883716293265</v>
      </c>
      <c r="AA38">
        <v>0.0252008899466026</v>
      </c>
      <c r="AB38">
        <v>0.0255615670209954</v>
      </c>
      <c r="AC38">
        <v>0.0073398061273826</v>
      </c>
      <c r="AD38">
        <v>0.0131059119794432</v>
      </c>
      <c r="AE38">
        <v>0.0235199328638549</v>
      </c>
      <c r="AF38">
        <v>0.0239140616202121</v>
      </c>
      <c r="AG38">
        <v>0.0113746408263245</v>
      </c>
      <c r="AH38">
        <v>0.0207476214853598</v>
      </c>
      <c r="AI38">
        <v>0.0197118835295075</v>
      </c>
      <c r="AJ38">
        <v>0.973783214029558</v>
      </c>
      <c r="AK38">
        <v>1</v>
      </c>
      <c r="AL38">
        <v>0.0191352533648443</v>
      </c>
      <c r="AM38">
        <v>0.0167733266246384</v>
      </c>
      <c r="AN38">
        <v>0.00653163114192092</v>
      </c>
      <c r="AO38">
        <v>0.0158249394178544</v>
      </c>
      <c r="AP38">
        <v>0.0118869496041307</v>
      </c>
      <c r="AQ38">
        <v>0.800720453050022</v>
      </c>
      <c r="AR38">
        <v>0.00848907575074049</v>
      </c>
      <c r="AS38">
        <v>0.0173893079056159</v>
      </c>
      <c r="AT38">
        <v>0.00745440066004997</v>
      </c>
      <c r="AU38">
        <v>0.0119280523788806</v>
      </c>
      <c r="AV38">
        <v>0.0104319077197939</v>
      </c>
      <c r="AW38">
        <v>0.0116294592312344</v>
      </c>
      <c r="AX38">
        <v>0.0174877095292021</v>
      </c>
      <c r="AY38">
        <v>0.0247829093379233</v>
      </c>
      <c r="AZ38">
        <v>0.0136007701512539</v>
      </c>
      <c r="BA38">
        <v>0.000896220642590692</v>
      </c>
      <c r="BB38">
        <v>0.00643886394279488</v>
      </c>
      <c r="BC38">
        <v>0.0107902720917643</v>
      </c>
      <c r="BD38">
        <v>0.00920813905261354</v>
      </c>
      <c r="BE38">
        <v>0.0118918761646119</v>
      </c>
      <c r="BF38">
        <v>0.00779089236411728</v>
      </c>
      <c r="BG38">
        <v>0.0121638447965567</v>
      </c>
      <c r="BH38">
        <v>0.0128667755934373</v>
      </c>
      <c r="BI38">
        <v>0.00826236269923683</v>
      </c>
      <c r="BJ38">
        <v>0.0107689026114612</v>
      </c>
      <c r="BK38">
        <v>0.00768417444581495</v>
      </c>
      <c r="BL38">
        <v>0.00588993891597818</v>
      </c>
      <c r="BM38">
        <v>0.00651833067405079</v>
      </c>
      <c r="BN38">
        <v>0.00850210202532393</v>
      </c>
      <c r="BO38">
        <v>0.00990232729214022</v>
      </c>
      <c r="BP38">
        <v>0.00677228693243309</v>
      </c>
      <c r="BQ38">
        <v>0.0129931136207059</v>
      </c>
      <c r="BR38">
        <v>0.00155066842731316</v>
      </c>
      <c r="BS38">
        <v>0.00458898299481553</v>
      </c>
      <c r="BT38">
        <v>0.0058565167181193</v>
      </c>
      <c r="BU38">
        <v>0.00693145381048601</v>
      </c>
      <c r="BV38">
        <v>0.00644969297473986</v>
      </c>
      <c r="BW38">
        <v>0.00373086015222865</v>
      </c>
      <c r="BX38">
        <v>0.00729046218162176</v>
      </c>
      <c r="BY38">
        <v>0.0037641148530487</v>
      </c>
      <c r="BZ38">
        <v>0.00756097799913304</v>
      </c>
      <c r="CA38">
        <v>0.00669110618273072</v>
      </c>
      <c r="CB38">
        <v>0.0500164069448145</v>
      </c>
      <c r="CC38">
        <v>0.35106031276862</v>
      </c>
      <c r="CD38">
        <v>0.0112103562480359</v>
      </c>
      <c r="CE38">
        <v>0.0241203328147614</v>
      </c>
      <c r="CF38">
        <v>0.00612666566312956</v>
      </c>
      <c r="CG38">
        <v>0.00406406572833574</v>
      </c>
      <c r="CH38">
        <v>0.00592388450621405</v>
      </c>
      <c r="CI38">
        <v>0.0547980018420706</v>
      </c>
      <c r="CJ38">
        <v>0.00275562040596991</v>
      </c>
      <c r="CK38">
        <v>0.00481694354861422</v>
      </c>
      <c r="CL38">
        <v>0.000274976861287572</v>
      </c>
      <c r="CM38">
        <v>0.00378878512498093</v>
      </c>
      <c r="CN38">
        <v>0.00426998509637249</v>
      </c>
      <c r="CO38">
        <v>0.0028621547145125</v>
      </c>
      <c r="CP38">
        <v>0.0011720167161893</v>
      </c>
      <c r="CQ38">
        <v>0.00247167851135817</v>
      </c>
      <c r="CR38">
        <v>0.0811485103884554</v>
      </c>
      <c r="CS38">
        <v>0.00246060046654623</v>
      </c>
      <c r="CT38">
        <v>0.00161142219950529</v>
      </c>
      <c r="CU38">
        <v>0.00177006849645723</v>
      </c>
      <c r="CV38">
        <v>0.00173382882054739</v>
      </c>
      <c r="CW38">
        <v>0.00119697127734262</v>
      </c>
      <c r="CX38">
        <v>0.00299631428694734</v>
      </c>
      <c r="CY38">
        <v>0.000374775125032719</v>
      </c>
    </row>
    <row r="39" spans="1:103">
      <c r="A39">
        <v>0.085749422306971</v>
      </c>
      <c r="B39">
        <v>0.0988472642083304</v>
      </c>
      <c r="C39">
        <v>0.0717177637783007</v>
      </c>
      <c r="D39">
        <v>0.0636969825748943</v>
      </c>
      <c r="E39">
        <v>0.338425088668008</v>
      </c>
      <c r="F39">
        <v>0.0460812487149336</v>
      </c>
      <c r="G39">
        <v>0.0441035343273004</v>
      </c>
      <c r="H39">
        <v>0.0426231305727637</v>
      </c>
      <c r="I39">
        <v>0.201920223368361</v>
      </c>
      <c r="J39">
        <v>0.0301912551294123</v>
      </c>
      <c r="K39">
        <v>0.0286219427460927</v>
      </c>
      <c r="L39">
        <v>0.0312959885489682</v>
      </c>
      <c r="M39">
        <v>0.0338500477268252</v>
      </c>
      <c r="N39">
        <v>0.0319013160032716</v>
      </c>
      <c r="O39">
        <v>0.59284992070591</v>
      </c>
      <c r="P39">
        <v>0.0200454669541568</v>
      </c>
      <c r="Q39">
        <v>0.0144872309335139</v>
      </c>
      <c r="R39">
        <v>0.0230471705760305</v>
      </c>
      <c r="S39">
        <v>0.0353170597303283</v>
      </c>
      <c r="T39">
        <v>0.0298426890178351</v>
      </c>
      <c r="U39">
        <v>0.0237709309978451</v>
      </c>
      <c r="V39">
        <v>0.010123236495486</v>
      </c>
      <c r="W39">
        <v>0.0177058297970939</v>
      </c>
      <c r="X39">
        <v>0.0238716655102654</v>
      </c>
      <c r="Y39">
        <v>0.0211837956084535</v>
      </c>
      <c r="Z39">
        <v>0.0902785400523152</v>
      </c>
      <c r="AA39">
        <v>0.0188507891529752</v>
      </c>
      <c r="AB39">
        <v>0.0183348424021201</v>
      </c>
      <c r="AC39">
        <v>0.0220056936656496</v>
      </c>
      <c r="AD39">
        <v>0.0216539501913492</v>
      </c>
      <c r="AE39">
        <v>0.02379084610877</v>
      </c>
      <c r="AF39">
        <v>0.0220228471191874</v>
      </c>
      <c r="AG39">
        <v>0.00889795743706596</v>
      </c>
      <c r="AH39">
        <v>0.0835821481608024</v>
      </c>
      <c r="AI39">
        <v>0.0193102748335532</v>
      </c>
      <c r="AJ39">
        <v>0.0171957525686028</v>
      </c>
      <c r="AK39">
        <v>0.0191352533648443</v>
      </c>
      <c r="AL39">
        <v>1</v>
      </c>
      <c r="AM39">
        <v>0.016340059269967</v>
      </c>
      <c r="AN39">
        <v>0.00461761883797604</v>
      </c>
      <c r="AO39">
        <v>0.0160130199518129</v>
      </c>
      <c r="AP39">
        <v>0.00967026807157181</v>
      </c>
      <c r="AQ39">
        <v>0.00335439793849562</v>
      </c>
      <c r="AR39">
        <v>0.00723755605075548</v>
      </c>
      <c r="AS39">
        <v>0.0159866640821597</v>
      </c>
      <c r="AT39">
        <v>0.0163314117344186</v>
      </c>
      <c r="AU39">
        <v>0.0160410979531073</v>
      </c>
      <c r="AV39">
        <v>0.00241396646660716</v>
      </c>
      <c r="AW39">
        <v>0.00450454870526994</v>
      </c>
      <c r="AX39">
        <v>0.0273576127506631</v>
      </c>
      <c r="AY39">
        <v>0.141030952178936</v>
      </c>
      <c r="AZ39">
        <v>0.0130614373117244</v>
      </c>
      <c r="BA39">
        <v>0.00476163685647498</v>
      </c>
      <c r="BB39">
        <v>0.00535389599832396</v>
      </c>
      <c r="BC39">
        <v>0.00115977900479896</v>
      </c>
      <c r="BD39">
        <v>0.00412666240621694</v>
      </c>
      <c r="BE39">
        <v>0.0119393458628172</v>
      </c>
      <c r="BF39">
        <v>0.0140683750288168</v>
      </c>
      <c r="BG39">
        <v>0.00788923163972923</v>
      </c>
      <c r="BH39">
        <v>0.00301356083461643</v>
      </c>
      <c r="BI39">
        <v>0.0107265172805502</v>
      </c>
      <c r="BJ39">
        <v>0.0105146590523131</v>
      </c>
      <c r="BK39">
        <v>0.00859479804285785</v>
      </c>
      <c r="BL39">
        <v>0.00921724543710027</v>
      </c>
      <c r="BM39">
        <v>0.0042114582983044</v>
      </c>
      <c r="BN39">
        <v>0.00181458095927821</v>
      </c>
      <c r="BO39">
        <v>0.00743292683298098</v>
      </c>
      <c r="BP39">
        <v>0.00673711499985977</v>
      </c>
      <c r="BQ39">
        <v>0.0491500978075816</v>
      </c>
      <c r="BR39">
        <v>0.00439063793240487</v>
      </c>
      <c r="BS39">
        <v>0.0063847555173619</v>
      </c>
      <c r="BT39">
        <v>0.00662384396395231</v>
      </c>
      <c r="BU39">
        <v>0.00601502279770192</v>
      </c>
      <c r="BV39">
        <v>0.00502502752468312</v>
      </c>
      <c r="BW39">
        <v>0.00686860874302708</v>
      </c>
      <c r="BX39">
        <v>0.00520877899310007</v>
      </c>
      <c r="BY39">
        <v>0.00409534361131944</v>
      </c>
      <c r="BZ39">
        <v>0.028227186555677</v>
      </c>
      <c r="CA39">
        <v>0.00542480520694233</v>
      </c>
      <c r="CB39">
        <v>0.000335304448889907</v>
      </c>
      <c r="CC39">
        <v>0.00584050472897945</v>
      </c>
      <c r="CD39">
        <v>0.00063886936202974</v>
      </c>
      <c r="CE39">
        <v>0.00134636809922646</v>
      </c>
      <c r="CF39">
        <v>0.00631801892184338</v>
      </c>
      <c r="CG39">
        <v>0.00434299618292817</v>
      </c>
      <c r="CH39">
        <v>0.00558875828934615</v>
      </c>
      <c r="CI39">
        <v>0.125970148520638</v>
      </c>
      <c r="CJ39">
        <v>0.00568246808573197</v>
      </c>
      <c r="CK39">
        <v>0.000745593979285084</v>
      </c>
      <c r="CL39">
        <v>0.00187012594684599</v>
      </c>
      <c r="CM39">
        <v>0.00499079420072334</v>
      </c>
      <c r="CN39">
        <v>0.00483757193718595</v>
      </c>
      <c r="CO39">
        <v>0.00458568049845833</v>
      </c>
      <c r="CP39">
        <v>0.00204501810017299</v>
      </c>
      <c r="CQ39">
        <v>0.00313666929520352</v>
      </c>
      <c r="CR39">
        <v>0.000826448085651162</v>
      </c>
      <c r="CS39">
        <v>0.00278880471448349</v>
      </c>
      <c r="CT39">
        <v>0.00221879638400617</v>
      </c>
      <c r="CU39">
        <v>0.000120227323132281</v>
      </c>
      <c r="CV39">
        <v>0.00165978519085212</v>
      </c>
      <c r="CW39">
        <v>0.00114585429453244</v>
      </c>
      <c r="CX39">
        <v>0.00094923523129905</v>
      </c>
      <c r="CY39">
        <v>0.000358770251744164</v>
      </c>
    </row>
    <row r="40" spans="1:103">
      <c r="A40">
        <v>0.146771968121715</v>
      </c>
      <c r="B40">
        <v>0.0566373631456355</v>
      </c>
      <c r="C40">
        <v>0.0681266517956826</v>
      </c>
      <c r="D40">
        <v>0.0578568860911152</v>
      </c>
      <c r="E40">
        <v>0.0471758475340295</v>
      </c>
      <c r="F40">
        <v>0.0304507313610805</v>
      </c>
      <c r="G40">
        <v>0.0443214231506216</v>
      </c>
      <c r="H40">
        <v>0.0340109042601833</v>
      </c>
      <c r="I40">
        <v>0.0341775696988037</v>
      </c>
      <c r="J40">
        <v>0.0372355555171474</v>
      </c>
      <c r="K40">
        <v>0.0191567746662837</v>
      </c>
      <c r="L40">
        <v>0.0344816028479357</v>
      </c>
      <c r="M40">
        <v>0.0295444907081309</v>
      </c>
      <c r="N40">
        <v>0.0239749493992076</v>
      </c>
      <c r="O40">
        <v>0.0275327529757246</v>
      </c>
      <c r="P40">
        <v>0.0205526597481581</v>
      </c>
      <c r="Q40">
        <v>0.00391905073193612</v>
      </c>
      <c r="R40">
        <v>0.0190594855789502</v>
      </c>
      <c r="S40">
        <v>0.0153520290915819</v>
      </c>
      <c r="T40">
        <v>0.0286336862729959</v>
      </c>
      <c r="U40">
        <v>0.0269208292736903</v>
      </c>
      <c r="V40">
        <v>0.016118677031294</v>
      </c>
      <c r="W40">
        <v>0.0942652180537866</v>
      </c>
      <c r="X40">
        <v>0.0265598979755017</v>
      </c>
      <c r="Y40">
        <v>0.0223536728519434</v>
      </c>
      <c r="Z40">
        <v>0.0244504166859979</v>
      </c>
      <c r="AA40">
        <v>0.0258818015991809</v>
      </c>
      <c r="AB40">
        <v>0.0248085306270225</v>
      </c>
      <c r="AC40">
        <v>0.00208273809328934</v>
      </c>
      <c r="AD40">
        <v>0.0214909185034241</v>
      </c>
      <c r="AE40">
        <v>0.0236294144651851</v>
      </c>
      <c r="AF40">
        <v>0.000211986536661695</v>
      </c>
      <c r="AG40">
        <v>0.0117860302404826</v>
      </c>
      <c r="AH40">
        <v>0.0169891259840673</v>
      </c>
      <c r="AI40">
        <v>0.0176010790581708</v>
      </c>
      <c r="AJ40">
        <v>0.0167822122872167</v>
      </c>
      <c r="AK40">
        <v>0.0167733266246384</v>
      </c>
      <c r="AL40">
        <v>0.016340059269967</v>
      </c>
      <c r="AM40">
        <v>1</v>
      </c>
      <c r="AN40">
        <v>0.00556680996167912</v>
      </c>
      <c r="AO40">
        <v>0.0141831571207201</v>
      </c>
      <c r="AP40">
        <v>0.00140768739326177</v>
      </c>
      <c r="AQ40">
        <v>0.0130381845034572</v>
      </c>
      <c r="AR40">
        <v>0.0166186790279492</v>
      </c>
      <c r="AS40">
        <v>0.0141239104661848</v>
      </c>
      <c r="AT40">
        <v>0.0142303459436676</v>
      </c>
      <c r="AU40">
        <v>0.0136080344327938</v>
      </c>
      <c r="AV40">
        <v>0.0518379612813059</v>
      </c>
      <c r="AW40">
        <v>0.0139715669913291</v>
      </c>
      <c r="AX40">
        <v>0.0140122172506153</v>
      </c>
      <c r="AY40">
        <v>0.0136662190946278</v>
      </c>
      <c r="AZ40">
        <v>0.0114304836977229</v>
      </c>
      <c r="BA40">
        <v>0.00313881164353084</v>
      </c>
      <c r="BB40">
        <v>0.00792403357038235</v>
      </c>
      <c r="BC40">
        <v>0.0127237847055574</v>
      </c>
      <c r="BD40">
        <v>0.00316390345411255</v>
      </c>
      <c r="BE40">
        <v>0.0201592060269481</v>
      </c>
      <c r="BF40">
        <v>0.00564795697225155</v>
      </c>
      <c r="BG40">
        <v>0.0112403022876222</v>
      </c>
      <c r="BH40">
        <v>0.011772808951789</v>
      </c>
      <c r="BI40">
        <v>0.0102450763045678</v>
      </c>
      <c r="BJ40">
        <v>0.0106428016122336</v>
      </c>
      <c r="BK40">
        <v>0.00188735618624142</v>
      </c>
      <c r="BL40">
        <v>0.000322180516889817</v>
      </c>
      <c r="BM40">
        <v>0.00842547539926756</v>
      </c>
      <c r="BN40">
        <v>0.00213020801439567</v>
      </c>
      <c r="BO40">
        <v>0.00974131047025165</v>
      </c>
      <c r="BP40">
        <v>0.00110481385021419</v>
      </c>
      <c r="BQ40">
        <v>0.00834637133912279</v>
      </c>
      <c r="BR40">
        <v>0.00706670555777533</v>
      </c>
      <c r="BS40">
        <v>0.0076967436201914</v>
      </c>
      <c r="BT40">
        <v>0.00763098327882158</v>
      </c>
      <c r="BU40">
        <v>0.00443868027972211</v>
      </c>
      <c r="BV40">
        <v>0.0324126179166414</v>
      </c>
      <c r="BW40">
        <v>0.00712033987029656</v>
      </c>
      <c r="BX40">
        <v>0.00234667811601073</v>
      </c>
      <c r="BY40">
        <v>0.00726525205020949</v>
      </c>
      <c r="BZ40">
        <v>0.00729942256259729</v>
      </c>
      <c r="CA40">
        <v>0.00712752611112053</v>
      </c>
      <c r="CB40">
        <v>0.00728542238781683</v>
      </c>
      <c r="CC40">
        <v>0.00723835447137926</v>
      </c>
      <c r="CD40">
        <v>0.00418486641504191</v>
      </c>
      <c r="CE40">
        <v>0.00235579089095211</v>
      </c>
      <c r="CF40">
        <v>0.0235794810043768</v>
      </c>
      <c r="CG40">
        <v>0.00231633462896357</v>
      </c>
      <c r="CH40">
        <v>0.000877639781407141</v>
      </c>
      <c r="CI40">
        <v>0.00592461828560162</v>
      </c>
      <c r="CJ40">
        <v>0.00642341721018688</v>
      </c>
      <c r="CK40">
        <v>0.278257674249766</v>
      </c>
      <c r="CL40">
        <v>0.00541815683433394</v>
      </c>
      <c r="CM40">
        <v>0.000104621851750913</v>
      </c>
      <c r="CN40">
        <v>0.00478460623474592</v>
      </c>
      <c r="CO40">
        <v>0.00453547270993961</v>
      </c>
      <c r="CP40">
        <v>0.00175649281972841</v>
      </c>
      <c r="CQ40">
        <v>0.00182993891310046</v>
      </c>
      <c r="CR40">
        <v>0.00301998299245693</v>
      </c>
      <c r="CS40">
        <v>0.00153458677179534</v>
      </c>
      <c r="CT40">
        <v>0.00247920283072991</v>
      </c>
      <c r="CU40">
        <v>0.00221056862351373</v>
      </c>
      <c r="CV40">
        <v>0.00164161250222338</v>
      </c>
      <c r="CW40">
        <v>0.00113330854257423</v>
      </c>
      <c r="CX40">
        <v>0.000938842225994019</v>
      </c>
      <c r="CY40">
        <v>0.00335144625204832</v>
      </c>
    </row>
    <row r="41" spans="1:103">
      <c r="A41">
        <v>0.0520916105176882</v>
      </c>
      <c r="B41">
        <v>0.0330583534234316</v>
      </c>
      <c r="C41">
        <v>0.0598859783606786</v>
      </c>
      <c r="D41">
        <v>0.0605010027398919</v>
      </c>
      <c r="E41">
        <v>0.30292282543999</v>
      </c>
      <c r="F41">
        <v>0.0305128437624633</v>
      </c>
      <c r="G41">
        <v>0.0423349248163072</v>
      </c>
      <c r="H41">
        <v>0.0395430735938169</v>
      </c>
      <c r="I41">
        <v>0.018228472603792</v>
      </c>
      <c r="J41">
        <v>0.0261973150491762</v>
      </c>
      <c r="K41">
        <v>0.0318412333985247</v>
      </c>
      <c r="L41">
        <v>0.0316562094838203</v>
      </c>
      <c r="M41">
        <v>0.0185855379705787</v>
      </c>
      <c r="N41">
        <v>0.0287929167036909</v>
      </c>
      <c r="O41">
        <v>0.0188230380169147</v>
      </c>
      <c r="P41">
        <v>0.0268584420440577</v>
      </c>
      <c r="Q41">
        <v>0.0769643556803263</v>
      </c>
      <c r="R41">
        <v>0.13478653295218</v>
      </c>
      <c r="S41">
        <v>0.05136698833966</v>
      </c>
      <c r="T41">
        <v>0.0270278687491207</v>
      </c>
      <c r="U41">
        <v>0.0152915440778705</v>
      </c>
      <c r="V41">
        <v>0.0171980819230633</v>
      </c>
      <c r="W41">
        <v>0.0182003252428585</v>
      </c>
      <c r="X41">
        <v>0.0237915999130632</v>
      </c>
      <c r="Y41">
        <v>0.0204847101235479</v>
      </c>
      <c r="Z41">
        <v>0.00657027026708328</v>
      </c>
      <c r="AA41">
        <v>0.0131310291079303</v>
      </c>
      <c r="AB41">
        <v>0.022737705859968</v>
      </c>
      <c r="AC41">
        <v>0.0163785533922055</v>
      </c>
      <c r="AD41">
        <v>0.0166649505639105</v>
      </c>
      <c r="AE41">
        <v>0.0217182195921565</v>
      </c>
      <c r="AF41">
        <v>0.0164275644675147</v>
      </c>
      <c r="AG41">
        <v>0.766734915993688</v>
      </c>
      <c r="AH41">
        <v>0.0919849028719001</v>
      </c>
      <c r="AI41">
        <v>0.0190703423494599</v>
      </c>
      <c r="AJ41">
        <v>0.00634708784569072</v>
      </c>
      <c r="AK41">
        <v>0.00653163114192092</v>
      </c>
      <c r="AL41">
        <v>0.00461761883797604</v>
      </c>
      <c r="AM41">
        <v>0.00556680996167912</v>
      </c>
      <c r="AN41">
        <v>0.999999999995589</v>
      </c>
      <c r="AO41">
        <v>0.0145274228251494</v>
      </c>
      <c r="AP41">
        <v>0.0104905156685953</v>
      </c>
      <c r="AQ41">
        <v>0.00953477435879209</v>
      </c>
      <c r="AR41">
        <v>0.0131629859901693</v>
      </c>
      <c r="AS41">
        <v>0.0152228488095813</v>
      </c>
      <c r="AT41">
        <v>0.0145686629004202</v>
      </c>
      <c r="AU41">
        <v>0.0143403165188083</v>
      </c>
      <c r="AV41">
        <v>0.000922636708267766</v>
      </c>
      <c r="AW41">
        <v>0.01282002011358</v>
      </c>
      <c r="AX41">
        <v>0.0188643382664015</v>
      </c>
      <c r="AY41">
        <v>0.00804960899967243</v>
      </c>
      <c r="AZ41">
        <v>0.0118889926018464</v>
      </c>
      <c r="BA41">
        <v>0.0111252560523791</v>
      </c>
      <c r="BB41">
        <v>0.115290182880603</v>
      </c>
      <c r="BC41">
        <v>0.00696099336463176</v>
      </c>
      <c r="BD41">
        <v>0.000948246301449443</v>
      </c>
      <c r="BE41">
        <v>0.0108320692849369</v>
      </c>
      <c r="BF41">
        <v>0.00790492216509681</v>
      </c>
      <c r="BG41">
        <v>0.0108712230460451</v>
      </c>
      <c r="BH41">
        <v>0.0039635495720387</v>
      </c>
      <c r="BI41">
        <v>0.0100079320555486</v>
      </c>
      <c r="BJ41">
        <v>0.00867377652943363</v>
      </c>
      <c r="BK41">
        <v>0.0138531048358657</v>
      </c>
      <c r="BL41">
        <v>0.00953875972271041</v>
      </c>
      <c r="BM41">
        <v>0.215509311977314</v>
      </c>
      <c r="BN41">
        <v>0.105191601989632</v>
      </c>
      <c r="BO41">
        <v>0.00881592866052264</v>
      </c>
      <c r="BP41">
        <v>0.00749666714189971</v>
      </c>
      <c r="BQ41">
        <v>0.00304479776102657</v>
      </c>
      <c r="BR41">
        <v>0.0839774993229862</v>
      </c>
      <c r="BS41">
        <v>0.00370109058275371</v>
      </c>
      <c r="BT41">
        <v>0.00748380859082197</v>
      </c>
      <c r="BU41">
        <v>0.00582802239484065</v>
      </c>
      <c r="BV41">
        <v>0.00563503582165763</v>
      </c>
      <c r="BW41">
        <v>0.00544725153905432</v>
      </c>
      <c r="BX41">
        <v>0.00581018201163904</v>
      </c>
      <c r="BY41">
        <v>0.0242140287836002</v>
      </c>
      <c r="BZ41">
        <v>0.00307463620425532</v>
      </c>
      <c r="CA41">
        <v>0.00422932555547317</v>
      </c>
      <c r="CB41">
        <v>0.00240774480701626</v>
      </c>
      <c r="CC41">
        <v>6.91586586723887e-5</v>
      </c>
      <c r="CD41">
        <v>0.0083836758019593</v>
      </c>
      <c r="CE41">
        <v>0.00855516307664755</v>
      </c>
      <c r="CF41">
        <v>0.00466153888078229</v>
      </c>
      <c r="CG41">
        <v>0.00455042936736342</v>
      </c>
      <c r="CH41">
        <v>0.00619621118302944</v>
      </c>
      <c r="CI41">
        <v>0.00369355477222262</v>
      </c>
      <c r="CJ41">
        <v>0.00503117685474413</v>
      </c>
      <c r="CK41">
        <v>0.000911203297650679</v>
      </c>
      <c r="CL41">
        <v>0.0011559487238546</v>
      </c>
      <c r="CM41">
        <v>0.004132813759274</v>
      </c>
      <c r="CN41">
        <v>0.000390785349224398</v>
      </c>
      <c r="CO41">
        <v>0.00410462267624877</v>
      </c>
      <c r="CP41">
        <v>0.00280596055411088</v>
      </c>
      <c r="CQ41">
        <v>0.00234059423529195</v>
      </c>
      <c r="CR41">
        <v>0.000814112143864396</v>
      </c>
      <c r="CS41">
        <v>0.0024962469745869</v>
      </c>
      <c r="CT41">
        <v>0.00243073389176916</v>
      </c>
      <c r="CU41">
        <v>3.47742210229196e-5</v>
      </c>
      <c r="CV41">
        <v>0.00204342308981251</v>
      </c>
      <c r="CW41">
        <v>0.00153013277183836</v>
      </c>
      <c r="CX41">
        <v>0.000849656328388813</v>
      </c>
      <c r="CY41">
        <v>0.000321133692451403</v>
      </c>
    </row>
    <row r="42" spans="1:103">
      <c r="A42">
        <v>0.0721372926410051</v>
      </c>
      <c r="B42">
        <v>0.0763611368437063</v>
      </c>
      <c r="C42">
        <v>0.211307059524339</v>
      </c>
      <c r="D42">
        <v>0.0574791903552464</v>
      </c>
      <c r="E42">
        <v>0.046455003814929</v>
      </c>
      <c r="F42">
        <v>0.357931704548831</v>
      </c>
      <c r="G42">
        <v>0.0409959372146049</v>
      </c>
      <c r="H42">
        <v>0.0368017106875977</v>
      </c>
      <c r="I42">
        <v>0.0338619364398209</v>
      </c>
      <c r="J42">
        <v>0.0234228080947805</v>
      </c>
      <c r="K42">
        <v>0.0325534853133309</v>
      </c>
      <c r="L42">
        <v>0.0150849785493563</v>
      </c>
      <c r="M42">
        <v>0.012170687484156</v>
      </c>
      <c r="N42">
        <v>0.0293556322150494</v>
      </c>
      <c r="O42">
        <v>0.0280989537228332</v>
      </c>
      <c r="P42">
        <v>0.0288853432626805</v>
      </c>
      <c r="Q42">
        <v>0.0294867278044282</v>
      </c>
      <c r="R42">
        <v>0.0272327548176443</v>
      </c>
      <c r="S42">
        <v>0.0151072227889792</v>
      </c>
      <c r="T42">
        <v>0.026476886777541</v>
      </c>
      <c r="U42">
        <v>0.0248228747003917</v>
      </c>
      <c r="V42">
        <v>0.0211194936838059</v>
      </c>
      <c r="W42">
        <v>0.0185435366281977</v>
      </c>
      <c r="X42">
        <v>0.0231330203714034</v>
      </c>
      <c r="Y42">
        <v>0.0228560376900536</v>
      </c>
      <c r="Z42">
        <v>0.0180806821981173</v>
      </c>
      <c r="AA42">
        <v>0.0556260042036691</v>
      </c>
      <c r="AB42">
        <v>0.0177131232739093</v>
      </c>
      <c r="AC42">
        <v>0.0287622264453683</v>
      </c>
      <c r="AD42">
        <v>0.0188244490585325</v>
      </c>
      <c r="AE42">
        <v>0.0212302409645193</v>
      </c>
      <c r="AF42">
        <v>0.00721271374474529</v>
      </c>
      <c r="AG42">
        <v>0.0145181788619284</v>
      </c>
      <c r="AH42">
        <v>0.0179375108436921</v>
      </c>
      <c r="AI42">
        <v>0.0187760937798131</v>
      </c>
      <c r="AJ42">
        <v>0.0159421849198346</v>
      </c>
      <c r="AK42">
        <v>0.0158249394178544</v>
      </c>
      <c r="AL42">
        <v>0.0160130199518129</v>
      </c>
      <c r="AM42">
        <v>0.0141831571207201</v>
      </c>
      <c r="AN42">
        <v>0.0145274228251494</v>
      </c>
      <c r="AO42">
        <v>0.999999999996149</v>
      </c>
      <c r="AP42">
        <v>0.00863424053838844</v>
      </c>
      <c r="AQ42">
        <v>0.0126470417012627</v>
      </c>
      <c r="AR42">
        <v>0.0148268909588703</v>
      </c>
      <c r="AS42">
        <v>0.0148846438314494</v>
      </c>
      <c r="AT42">
        <v>0.0135018872293424</v>
      </c>
      <c r="AU42">
        <v>0.012795428718481</v>
      </c>
      <c r="AV42">
        <v>0.012942039225935</v>
      </c>
      <c r="AW42">
        <v>0.012824726949716</v>
      </c>
      <c r="AX42">
        <v>0.0124956766668475</v>
      </c>
      <c r="AY42">
        <v>0.0102654541221358</v>
      </c>
      <c r="AZ42">
        <v>0.011942547897086</v>
      </c>
      <c r="BA42">
        <v>0.0118267667850315</v>
      </c>
      <c r="BB42">
        <v>0.0159600870623691</v>
      </c>
      <c r="BC42">
        <v>0.010907397440043</v>
      </c>
      <c r="BD42">
        <v>0.010348010068533</v>
      </c>
      <c r="BE42">
        <v>0.0102151101638792</v>
      </c>
      <c r="BF42">
        <v>0.0107755700305749</v>
      </c>
      <c r="BG42">
        <v>0.0106296978362417</v>
      </c>
      <c r="BH42">
        <v>0.0101645176786254</v>
      </c>
      <c r="BI42">
        <v>0.00989169423712103</v>
      </c>
      <c r="BJ42">
        <v>0.00941779345823079</v>
      </c>
      <c r="BK42">
        <v>0.00894413320820021</v>
      </c>
      <c r="BL42">
        <v>0.00932081106946413</v>
      </c>
      <c r="BM42">
        <v>0.00862003741225958</v>
      </c>
      <c r="BN42">
        <v>0.0312795477999672</v>
      </c>
      <c r="BO42">
        <v>0.00816205019798816</v>
      </c>
      <c r="BP42">
        <v>0.0085131621009256</v>
      </c>
      <c r="BQ42">
        <v>0.00724356026032182</v>
      </c>
      <c r="BR42">
        <v>0.00731914040210503</v>
      </c>
      <c r="BS42">
        <v>0.00737161760442638</v>
      </c>
      <c r="BT42">
        <v>0.00731754133346084</v>
      </c>
      <c r="BU42">
        <v>0.00711254084643924</v>
      </c>
      <c r="BV42">
        <v>0.00691776841091659</v>
      </c>
      <c r="BW42">
        <v>0.00598184815552026</v>
      </c>
      <c r="BX42">
        <v>0.0067914179523967</v>
      </c>
      <c r="BY42">
        <v>0.006735691935648</v>
      </c>
      <c r="BZ42">
        <v>0.00767964275631605</v>
      </c>
      <c r="CA42">
        <v>0.00626373810402146</v>
      </c>
      <c r="CB42">
        <v>0.00644685542437953</v>
      </c>
      <c r="CC42">
        <v>0.00620018587556275</v>
      </c>
      <c r="CD42">
        <v>0.00631795347454099</v>
      </c>
      <c r="CE42">
        <v>0.00508218959055006</v>
      </c>
      <c r="CF42">
        <v>0.00618319052212928</v>
      </c>
      <c r="CG42">
        <v>0.00623267349297405</v>
      </c>
      <c r="CH42">
        <v>0.00605855038813682</v>
      </c>
      <c r="CI42">
        <v>0.00593799327166718</v>
      </c>
      <c r="CJ42">
        <v>0.00476047448656332</v>
      </c>
      <c r="CK42">
        <v>0.00480687568809988</v>
      </c>
      <c r="CL42">
        <v>0.00479451594131007</v>
      </c>
      <c r="CM42">
        <v>0.00430210510672534</v>
      </c>
      <c r="CN42">
        <v>0.00392419398835852</v>
      </c>
      <c r="CO42">
        <v>0.00401343055841121</v>
      </c>
      <c r="CP42">
        <v>0.00357334896657105</v>
      </c>
      <c r="CQ42">
        <v>0.00274524237029418</v>
      </c>
      <c r="CR42">
        <v>0.00267237679575233</v>
      </c>
      <c r="CS42">
        <v>0.00244078802836647</v>
      </c>
      <c r="CT42">
        <v>0.0021938415326687</v>
      </c>
      <c r="CU42">
        <v>0.00195612767013961</v>
      </c>
      <c r="CV42">
        <v>0.00145265955785697</v>
      </c>
      <c r="CW42">
        <v>0.00100286241981094</v>
      </c>
      <c r="CX42">
        <v>0.00083077957256236</v>
      </c>
      <c r="CY42">
        <v>0.000313999087438157</v>
      </c>
    </row>
    <row r="43" spans="1:103">
      <c r="A43">
        <v>0.129107842325558</v>
      </c>
      <c r="B43">
        <v>0.185972149848502</v>
      </c>
      <c r="C43">
        <v>0.0648253435959856</v>
      </c>
      <c r="D43">
        <v>0.0435211145736279</v>
      </c>
      <c r="E43">
        <v>0.0287960835124239</v>
      </c>
      <c r="F43">
        <v>0.0388296625829557</v>
      </c>
      <c r="G43">
        <v>0.0349038353467027</v>
      </c>
      <c r="H43">
        <v>0.024247150131596</v>
      </c>
      <c r="I43">
        <v>0.00452649720440151</v>
      </c>
      <c r="J43">
        <v>0.0323321858634417</v>
      </c>
      <c r="K43">
        <v>0.00760975309457799</v>
      </c>
      <c r="L43">
        <v>0.0256099402269256</v>
      </c>
      <c r="M43">
        <v>0.0300221477174228</v>
      </c>
      <c r="N43">
        <v>0.00527518009522495</v>
      </c>
      <c r="O43">
        <v>0.0179465557192269</v>
      </c>
      <c r="P43">
        <v>0.0131477286879623</v>
      </c>
      <c r="Q43">
        <v>0.0110198506358031</v>
      </c>
      <c r="R43">
        <v>0.0213845745027804</v>
      </c>
      <c r="S43">
        <v>0.103861096549232</v>
      </c>
      <c r="T43">
        <v>0.0253832506967545</v>
      </c>
      <c r="U43">
        <v>0.0201388101418905</v>
      </c>
      <c r="V43">
        <v>0.579923073601223</v>
      </c>
      <c r="W43">
        <v>0.00240429217067757</v>
      </c>
      <c r="X43">
        <v>0.0232218724092711</v>
      </c>
      <c r="Y43">
        <v>0.0155632415018776</v>
      </c>
      <c r="Z43">
        <v>0.0206384767819085</v>
      </c>
      <c r="AA43">
        <v>0.0222786626590329</v>
      </c>
      <c r="AB43">
        <v>0.019969058729128</v>
      </c>
      <c r="AC43">
        <v>0.00977997728320474</v>
      </c>
      <c r="AD43">
        <v>0.00997468523957096</v>
      </c>
      <c r="AE43">
        <v>0.0205311575916573</v>
      </c>
      <c r="AF43">
        <v>0.0202748141266033</v>
      </c>
      <c r="AG43">
        <v>0.0156904380213266</v>
      </c>
      <c r="AH43">
        <v>0.00297615366743805</v>
      </c>
      <c r="AI43">
        <v>0.0114657359884241</v>
      </c>
      <c r="AJ43">
        <v>0.0119138870599126</v>
      </c>
      <c r="AK43">
        <v>0.0118869496041307</v>
      </c>
      <c r="AL43">
        <v>0.00967026807157181</v>
      </c>
      <c r="AM43">
        <v>0.00140768739326177</v>
      </c>
      <c r="AN43">
        <v>0.0104905156685953</v>
      </c>
      <c r="AO43">
        <v>0.00863424053838844</v>
      </c>
      <c r="AP43">
        <v>0.999999999999757</v>
      </c>
      <c r="AQ43">
        <v>0.0165145574235232</v>
      </c>
      <c r="AR43">
        <v>0.012766765888491</v>
      </c>
      <c r="AS43">
        <v>0.0121927286554785</v>
      </c>
      <c r="AT43">
        <v>0.0225106611694101</v>
      </c>
      <c r="AU43">
        <v>0.00696461208001283</v>
      </c>
      <c r="AV43">
        <v>0.00918801955261787</v>
      </c>
      <c r="AW43">
        <v>0.00121007510376053</v>
      </c>
      <c r="AX43">
        <v>0.0126258594386441</v>
      </c>
      <c r="AY43">
        <v>0.0115423513911473</v>
      </c>
      <c r="AZ43">
        <v>0.00663927278931312</v>
      </c>
      <c r="BA43">
        <v>0.00918311861976815</v>
      </c>
      <c r="BB43">
        <v>0.00562914530257944</v>
      </c>
      <c r="BC43">
        <v>0.0111924668625212</v>
      </c>
      <c r="BD43">
        <v>0.0177253395088113</v>
      </c>
      <c r="BE43">
        <v>0.00855328130760996</v>
      </c>
      <c r="BF43">
        <v>0.0596202188029467</v>
      </c>
      <c r="BG43">
        <v>0.00994245693407181</v>
      </c>
      <c r="BH43">
        <v>0.0103559418145554</v>
      </c>
      <c r="BI43">
        <v>0.00247181226930535</v>
      </c>
      <c r="BJ43">
        <v>0.00936193177783696</v>
      </c>
      <c r="BK43">
        <v>0.0431446633448435</v>
      </c>
      <c r="BL43">
        <v>0.0021208837182323</v>
      </c>
      <c r="BM43">
        <v>0.00783262795931391</v>
      </c>
      <c r="BN43">
        <v>0.000617417389672082</v>
      </c>
      <c r="BO43">
        <v>0.00841538033985374</v>
      </c>
      <c r="BP43">
        <v>0.002419898844534</v>
      </c>
      <c r="BQ43">
        <v>0.00501868186218274</v>
      </c>
      <c r="BR43">
        <v>0.00692085545394103</v>
      </c>
      <c r="BS43">
        <v>0.00499662779252156</v>
      </c>
      <c r="BT43">
        <v>0.00438383409065163</v>
      </c>
      <c r="BU43">
        <v>0.00223917048655298</v>
      </c>
      <c r="BV43">
        <v>0.00389746798794504</v>
      </c>
      <c r="BW43">
        <v>0.00671911856387807</v>
      </c>
      <c r="BX43">
        <v>0.0050002382151335</v>
      </c>
      <c r="BY43">
        <v>0.00115001734922762</v>
      </c>
      <c r="BZ43">
        <v>0.00657612063405654</v>
      </c>
      <c r="CA43">
        <v>0.00622420481041417</v>
      </c>
      <c r="CB43">
        <v>0.00579397348987739</v>
      </c>
      <c r="CC43">
        <v>0.0061610067750633</v>
      </c>
      <c r="CD43">
        <v>0.00166298185275231</v>
      </c>
      <c r="CE43">
        <v>0.0143743750337598</v>
      </c>
      <c r="CF43">
        <v>0.0186277159204351</v>
      </c>
      <c r="CG43">
        <v>0.00566979117025127</v>
      </c>
      <c r="CH43">
        <v>0.0482451838476344</v>
      </c>
      <c r="CI43">
        <v>0.0034569572449004</v>
      </c>
      <c r="CJ43">
        <v>0.00565035372201478</v>
      </c>
      <c r="CK43">
        <v>0.00427848267688707</v>
      </c>
      <c r="CL43">
        <v>0.00476607725040611</v>
      </c>
      <c r="CM43">
        <v>0.00341071658741412</v>
      </c>
      <c r="CN43">
        <v>0.00420877498101791</v>
      </c>
      <c r="CO43">
        <v>0.00398962487864898</v>
      </c>
      <c r="CP43">
        <v>0.00207638874574494</v>
      </c>
      <c r="CQ43">
        <v>0.00272895895395347</v>
      </c>
      <c r="CR43">
        <v>0.00265652558186483</v>
      </c>
      <c r="CS43">
        <v>0.00135295318993333</v>
      </c>
      <c r="CT43">
        <v>0.000979584134498882</v>
      </c>
      <c r="CU43">
        <v>7.61793490623805e-5</v>
      </c>
      <c r="CV43">
        <v>0.0014440431017518</v>
      </c>
      <c r="CW43">
        <v>0.000996913937268442</v>
      </c>
      <c r="CX43">
        <v>0.000825851800131786</v>
      </c>
      <c r="CY43">
        <v>0.00388298364027657</v>
      </c>
    </row>
    <row r="44" spans="1:103">
      <c r="A44">
        <v>0.129022609916608</v>
      </c>
      <c r="B44">
        <v>0.187945754092395</v>
      </c>
      <c r="C44">
        <v>0.0688822777596305</v>
      </c>
      <c r="D44">
        <v>0.0481495828915895</v>
      </c>
      <c r="E44">
        <v>0.282305653891159</v>
      </c>
      <c r="F44">
        <v>0.040008409609622</v>
      </c>
      <c r="G44">
        <v>0.034872278036305</v>
      </c>
      <c r="H44">
        <v>0.0301294261573043</v>
      </c>
      <c r="I44">
        <v>0.0160571935440025</v>
      </c>
      <c r="J44">
        <v>0.032011256546499</v>
      </c>
      <c r="K44">
        <v>0.0145754675295443</v>
      </c>
      <c r="L44">
        <v>0.0299177680866356</v>
      </c>
      <c r="M44">
        <v>0.0295506055451737</v>
      </c>
      <c r="N44">
        <v>0.0164256377261013</v>
      </c>
      <c r="O44">
        <v>0.0148467309045017</v>
      </c>
      <c r="P44">
        <v>0.019472084266833</v>
      </c>
      <c r="Q44">
        <v>0.0147428943571024</v>
      </c>
      <c r="R44">
        <v>0.020809097816472</v>
      </c>
      <c r="S44">
        <v>0.00774162366024021</v>
      </c>
      <c r="T44">
        <v>0.0259380013514052</v>
      </c>
      <c r="U44">
        <v>0.0138187006140806</v>
      </c>
      <c r="V44">
        <v>0.00451074638030481</v>
      </c>
      <c r="W44">
        <v>0.0288959581209586</v>
      </c>
      <c r="X44">
        <v>0.0232641429606761</v>
      </c>
      <c r="Y44">
        <v>0.0222308419017333</v>
      </c>
      <c r="Z44">
        <v>0.000482668830460753</v>
      </c>
      <c r="AA44">
        <v>0.0217285299211771</v>
      </c>
      <c r="AB44">
        <v>0.0220692532312521</v>
      </c>
      <c r="AC44">
        <v>0.0173755553337689</v>
      </c>
      <c r="AD44">
        <v>0.019655045376733</v>
      </c>
      <c r="AE44">
        <v>0.0190548086950961</v>
      </c>
      <c r="AF44">
        <v>0.0198032874931908</v>
      </c>
      <c r="AG44">
        <v>0.0144124842270437</v>
      </c>
      <c r="AH44">
        <v>0.000368294630958154</v>
      </c>
      <c r="AI44">
        <v>0.0155843841612734</v>
      </c>
      <c r="AJ44">
        <v>0.822232610843672</v>
      </c>
      <c r="AK44">
        <v>0.800720453050022</v>
      </c>
      <c r="AL44">
        <v>0.00335439793849562</v>
      </c>
      <c r="AM44">
        <v>0.0130381845034572</v>
      </c>
      <c r="AN44">
        <v>0.00953477435879209</v>
      </c>
      <c r="AO44">
        <v>0.0126470417012627</v>
      </c>
      <c r="AP44">
        <v>0.0165145574235232</v>
      </c>
      <c r="AQ44">
        <v>0.999999999997492</v>
      </c>
      <c r="AR44">
        <v>0.0104246398018433</v>
      </c>
      <c r="AS44">
        <v>0.0142475607945123</v>
      </c>
      <c r="AT44">
        <v>0.00591927225898961</v>
      </c>
      <c r="AU44">
        <v>0.00985534519112859</v>
      </c>
      <c r="AV44">
        <v>0.00887050309892044</v>
      </c>
      <c r="AW44">
        <v>0.00882192956343351</v>
      </c>
      <c r="AX44">
        <v>0.00658340432595285</v>
      </c>
      <c r="AY44">
        <v>0.00343757864108959</v>
      </c>
      <c r="AZ44">
        <v>0.0113068742431394</v>
      </c>
      <c r="BA44">
        <v>0.00207189712516346</v>
      </c>
      <c r="BB44">
        <v>0.0032709736198517</v>
      </c>
      <c r="BC44">
        <v>0.00233215342625889</v>
      </c>
      <c r="BD44">
        <v>0.00772446050882549</v>
      </c>
      <c r="BE44">
        <v>0.00964907380866941</v>
      </c>
      <c r="BF44">
        <v>0.00716697211225365</v>
      </c>
      <c r="BG44">
        <v>0.010309835663256</v>
      </c>
      <c r="BH44">
        <v>0.00130208049823828</v>
      </c>
      <c r="BI44">
        <v>0.00840089430045313</v>
      </c>
      <c r="BJ44">
        <v>0.00935575136320576</v>
      </c>
      <c r="BK44">
        <v>0.00515765454802238</v>
      </c>
      <c r="BL44">
        <v>0.00309104889722121</v>
      </c>
      <c r="BM44">
        <v>0.00811858966540549</v>
      </c>
      <c r="BN44">
        <v>0.0065284564772545</v>
      </c>
      <c r="BO44">
        <v>0.00810231719346307</v>
      </c>
      <c r="BP44">
        <v>0.00627917144765103</v>
      </c>
      <c r="BQ44">
        <v>0.00199942203757336</v>
      </c>
      <c r="BR44">
        <v>0.00673907692232303</v>
      </c>
      <c r="BS44">
        <v>0.00337530879080685</v>
      </c>
      <c r="BT44">
        <v>0.00491945863678477</v>
      </c>
      <c r="BU44">
        <v>0.00557821477851397</v>
      </c>
      <c r="BV44">
        <v>0.00519409528666988</v>
      </c>
      <c r="BW44">
        <v>0.00358523081014697</v>
      </c>
      <c r="BX44">
        <v>0.0061626715550518</v>
      </c>
      <c r="BY44">
        <v>0.00217711736689016</v>
      </c>
      <c r="BZ44">
        <v>0.00657177931293319</v>
      </c>
      <c r="CA44">
        <v>0.00621983005727716</v>
      </c>
      <c r="CB44">
        <v>0.0231173590888183</v>
      </c>
      <c r="CC44">
        <v>0.00477924346198868</v>
      </c>
      <c r="CD44">
        <v>0.00334559863694427</v>
      </c>
      <c r="CE44">
        <v>0.0219108439024146</v>
      </c>
      <c r="CF44">
        <v>0.00400537876267939</v>
      </c>
      <c r="CG44">
        <v>0.003011319355617</v>
      </c>
      <c r="CH44">
        <v>0.00728440369389566</v>
      </c>
      <c r="CI44">
        <v>0.02035486357009</v>
      </c>
      <c r="CJ44">
        <v>0.00355516925496913</v>
      </c>
      <c r="CK44">
        <v>0.00395133178717985</v>
      </c>
      <c r="CL44">
        <v>0.00448759923660597</v>
      </c>
      <c r="CM44">
        <v>0.00254389522285546</v>
      </c>
      <c r="CN44">
        <v>0.00420599649735748</v>
      </c>
      <c r="CO44">
        <v>0.00398699107009782</v>
      </c>
      <c r="CP44">
        <v>0.00133474246759331</v>
      </c>
      <c r="CQ44">
        <v>0.00272715739224064</v>
      </c>
      <c r="CR44">
        <v>0.0437306250629997</v>
      </c>
      <c r="CS44">
        <v>0.00188446786605629</v>
      </c>
      <c r="CT44">
        <v>0.00157838177126858</v>
      </c>
      <c r="CU44">
        <v>0.00194324118464478</v>
      </c>
      <c r="CV44">
        <v>0.00144308979581809</v>
      </c>
      <c r="CW44">
        <v>0.000996255810117831</v>
      </c>
      <c r="CX44">
        <v>0.000825306602124494</v>
      </c>
      <c r="CY44">
        <v>0.000311930539077275</v>
      </c>
    </row>
    <row r="45" spans="1:103">
      <c r="A45">
        <v>0.10746019447716</v>
      </c>
      <c r="B45">
        <v>0.185798091079517</v>
      </c>
      <c r="C45">
        <v>0.0633219371756979</v>
      </c>
      <c r="D45">
        <v>0.0579660760639837</v>
      </c>
      <c r="E45">
        <v>0.0196290751429587</v>
      </c>
      <c r="F45">
        <v>0.0415320684815686</v>
      </c>
      <c r="G45">
        <v>0.0405773769679499</v>
      </c>
      <c r="H45">
        <v>0.0378622000972656</v>
      </c>
      <c r="I45">
        <v>0.437249975184564</v>
      </c>
      <c r="J45">
        <v>0.0286318038474668</v>
      </c>
      <c r="K45">
        <v>0.0294327911314365</v>
      </c>
      <c r="L45">
        <v>0.0234780279719793</v>
      </c>
      <c r="M45">
        <v>0.0302155819202241</v>
      </c>
      <c r="N45">
        <v>0.028203039495191</v>
      </c>
      <c r="O45">
        <v>0.00921427939904525</v>
      </c>
      <c r="P45">
        <v>0.0272986810170678</v>
      </c>
      <c r="Q45">
        <v>0.0268965830214838</v>
      </c>
      <c r="R45">
        <v>0.0270609283594869</v>
      </c>
      <c r="S45">
        <v>0.0203709674838314</v>
      </c>
      <c r="T45">
        <v>0.0255701635924965</v>
      </c>
      <c r="U45">
        <v>0.0338414017051574</v>
      </c>
      <c r="V45">
        <v>0.00213721576092744</v>
      </c>
      <c r="W45">
        <v>0.0225947848074498</v>
      </c>
      <c r="X45">
        <v>0.0223732496386544</v>
      </c>
      <c r="Y45">
        <v>0.0169694757864555</v>
      </c>
      <c r="Z45">
        <v>0.00351140246019961</v>
      </c>
      <c r="AA45">
        <v>0.0178585408184096</v>
      </c>
      <c r="AB45">
        <v>0.0189589063310505</v>
      </c>
      <c r="AC45">
        <v>0.0207194035621509</v>
      </c>
      <c r="AD45">
        <v>0.0207534639789176</v>
      </c>
      <c r="AE45">
        <v>0.0208388483355595</v>
      </c>
      <c r="AF45">
        <v>0.0202220939706807</v>
      </c>
      <c r="AG45">
        <v>0.0157742666870582</v>
      </c>
      <c r="AH45">
        <v>0.00990156843425799</v>
      </c>
      <c r="AI45">
        <v>0.0184592117409438</v>
      </c>
      <c r="AJ45">
        <v>0.00811830270491196</v>
      </c>
      <c r="AK45">
        <v>0.00848907575074049</v>
      </c>
      <c r="AL45">
        <v>0.00723755605075548</v>
      </c>
      <c r="AM45">
        <v>0.0166186790279492</v>
      </c>
      <c r="AN45">
        <v>0.0131629859901693</v>
      </c>
      <c r="AO45">
        <v>0.0148268909588703</v>
      </c>
      <c r="AP45">
        <v>0.012766765888491</v>
      </c>
      <c r="AQ45">
        <v>0.0104246398018433</v>
      </c>
      <c r="AR45">
        <v>1</v>
      </c>
      <c r="AS45">
        <v>0.0145238275719102</v>
      </c>
      <c r="AT45">
        <v>0.0133846564369208</v>
      </c>
      <c r="AU45">
        <v>0.013288172161537</v>
      </c>
      <c r="AV45">
        <v>0.00316191145224044</v>
      </c>
      <c r="AW45">
        <v>0.010830680840896</v>
      </c>
      <c r="AX45">
        <v>0.00413234874381426</v>
      </c>
      <c r="AY45">
        <v>0.0118177483253465</v>
      </c>
      <c r="AZ45">
        <v>0.0116530505123713</v>
      </c>
      <c r="BA45">
        <v>0.00620478648495858</v>
      </c>
      <c r="BB45">
        <v>0.0106930313336346</v>
      </c>
      <c r="BC45">
        <v>0.00786341577654533</v>
      </c>
      <c r="BD45">
        <v>0.00513038393489212</v>
      </c>
      <c r="BE45">
        <v>0.0104374397414989</v>
      </c>
      <c r="BF45">
        <v>0.00625020866362651</v>
      </c>
      <c r="BG45">
        <v>0.0097364671687492</v>
      </c>
      <c r="BH45">
        <v>0.00679403324278446</v>
      </c>
      <c r="BI45">
        <v>0.00863342090140488</v>
      </c>
      <c r="BJ45">
        <v>0.00918949824020642</v>
      </c>
      <c r="BK45">
        <v>0.00827380248598793</v>
      </c>
      <c r="BL45">
        <v>0.00923074421327201</v>
      </c>
      <c r="BM45">
        <v>0.00337284125787804</v>
      </c>
      <c r="BN45">
        <v>0.00870305663909212</v>
      </c>
      <c r="BO45">
        <v>0.00809840441584148</v>
      </c>
      <c r="BP45">
        <v>0.00656553579201564</v>
      </c>
      <c r="BQ45">
        <v>0.0076087354665798</v>
      </c>
      <c r="BR45">
        <v>0.00587589526590309</v>
      </c>
      <c r="BS45">
        <v>0.00138898526866195</v>
      </c>
      <c r="BT45">
        <v>0.00309361798828538</v>
      </c>
      <c r="BU45">
        <v>0.00656172978057688</v>
      </c>
      <c r="BV45">
        <v>0.00693058939509075</v>
      </c>
      <c r="BW45">
        <v>0.00619731177183002</v>
      </c>
      <c r="BX45">
        <v>0.00603252768794374</v>
      </c>
      <c r="BY45">
        <v>0.00517440204865952</v>
      </c>
      <c r="BZ45">
        <v>0.00564168837408528</v>
      </c>
      <c r="CA45">
        <v>0.00589411063558817</v>
      </c>
      <c r="CB45">
        <v>0.00566474267367149</v>
      </c>
      <c r="CC45">
        <v>0.00142083375341138</v>
      </c>
      <c r="CD45">
        <v>0.0195894687540679</v>
      </c>
      <c r="CE45">
        <v>0.00489879550555968</v>
      </c>
      <c r="CF45">
        <v>0.00168409938400083</v>
      </c>
      <c r="CG45">
        <v>0.00586584581597862</v>
      </c>
      <c r="CH45">
        <v>0.00568977414484086</v>
      </c>
      <c r="CI45">
        <v>0.0043937655448892</v>
      </c>
      <c r="CJ45">
        <v>0.00507335387171573</v>
      </c>
      <c r="CK45">
        <v>0.00441090512298509</v>
      </c>
      <c r="CL45">
        <v>0.00467829285073172</v>
      </c>
      <c r="CM45">
        <v>0.00418399897001435</v>
      </c>
      <c r="CN45">
        <v>0.00381409610088674</v>
      </c>
      <c r="CO45">
        <v>0.00391614163309961</v>
      </c>
      <c r="CP45">
        <v>0.00273540805602813</v>
      </c>
      <c r="CQ45">
        <v>0.00267869539108573</v>
      </c>
      <c r="CR45">
        <v>0.00160334372986882</v>
      </c>
      <c r="CS45">
        <v>0.00238162127794243</v>
      </c>
      <c r="CT45">
        <v>0.00214066097256921</v>
      </c>
      <c r="CU45">
        <v>0.00190870949358701</v>
      </c>
      <c r="CV45">
        <v>0.00141744587092001</v>
      </c>
      <c r="CW45">
        <v>0.000978552193026419</v>
      </c>
      <c r="CX45">
        <v>0.000803872161706165</v>
      </c>
      <c r="CY45">
        <v>0.000306387486011123</v>
      </c>
    </row>
    <row r="46" spans="1:103">
      <c r="A46">
        <v>0.126463682803537</v>
      </c>
      <c r="B46">
        <v>0.0762660024333501</v>
      </c>
      <c r="C46">
        <v>0.0616375776770672</v>
      </c>
      <c r="D46">
        <v>0.0555132882134964</v>
      </c>
      <c r="E46">
        <v>0.0436176478693272</v>
      </c>
      <c r="F46">
        <v>0.0415851505812441</v>
      </c>
      <c r="G46">
        <v>0.0396301257186249</v>
      </c>
      <c r="H46">
        <v>0.0355183292295245</v>
      </c>
      <c r="I46">
        <v>0.0329586849066048</v>
      </c>
      <c r="J46">
        <v>0.0318215320961698</v>
      </c>
      <c r="K46">
        <v>0.021818501062827</v>
      </c>
      <c r="L46">
        <v>0.0303206420197625</v>
      </c>
      <c r="M46">
        <v>0.0302893686650089</v>
      </c>
      <c r="N46">
        <v>0.0197735881324468</v>
      </c>
      <c r="O46">
        <v>0.019382459592715</v>
      </c>
      <c r="P46">
        <v>0.51110155670897</v>
      </c>
      <c r="Q46">
        <v>0.0270351712165738</v>
      </c>
      <c r="R46">
        <v>0.0267602695210172</v>
      </c>
      <c r="S46">
        <v>0.0162311781736574</v>
      </c>
      <c r="T46">
        <v>0.0257808024108239</v>
      </c>
      <c r="U46">
        <v>0.0247966795860641</v>
      </c>
      <c r="V46">
        <v>0.0228321545187235</v>
      </c>
      <c r="W46">
        <v>0.0220391446525594</v>
      </c>
      <c r="X46">
        <v>0.0226187674580503</v>
      </c>
      <c r="Y46">
        <v>0.0117658825780461</v>
      </c>
      <c r="Z46">
        <v>0.0213320086029635</v>
      </c>
      <c r="AA46">
        <v>0.0221640894700899</v>
      </c>
      <c r="AB46">
        <v>0.0010869398692406</v>
      </c>
      <c r="AC46">
        <v>0.020981421197252</v>
      </c>
      <c r="AD46">
        <v>0.017028981973178</v>
      </c>
      <c r="AE46">
        <v>0.0206006541330563</v>
      </c>
      <c r="AF46">
        <v>0.0201796207068658</v>
      </c>
      <c r="AG46">
        <v>0.0197187101816895</v>
      </c>
      <c r="AH46">
        <v>0.0173599035679195</v>
      </c>
      <c r="AI46">
        <v>0.0286935137659669</v>
      </c>
      <c r="AJ46">
        <v>0.017492715880473</v>
      </c>
      <c r="AK46">
        <v>0.0173893079056159</v>
      </c>
      <c r="AL46">
        <v>0.0159866640821597</v>
      </c>
      <c r="AM46">
        <v>0.0141239104661848</v>
      </c>
      <c r="AN46">
        <v>0.0152228488095813</v>
      </c>
      <c r="AO46">
        <v>0.0148846438314494</v>
      </c>
      <c r="AP46">
        <v>0.0121927286554785</v>
      </c>
      <c r="AQ46">
        <v>0.0142475607945123</v>
      </c>
      <c r="AR46">
        <v>0.0145238275719102</v>
      </c>
      <c r="AS46">
        <v>1</v>
      </c>
      <c r="AT46">
        <v>0.0139030466007073</v>
      </c>
      <c r="AU46">
        <v>0.0131617870898274</v>
      </c>
      <c r="AV46">
        <v>0.0125964607261322</v>
      </c>
      <c r="AW46">
        <v>0.0125872884011549</v>
      </c>
      <c r="AX46">
        <v>0.0124691171147316</v>
      </c>
      <c r="AY46">
        <v>0.00944063650966764</v>
      </c>
      <c r="AZ46">
        <v>0.00912964789010365</v>
      </c>
      <c r="BA46">
        <v>0.00912369618801864</v>
      </c>
      <c r="BB46">
        <v>0.0110280714017306</v>
      </c>
      <c r="BC46">
        <v>0.010963242461459</v>
      </c>
      <c r="BD46">
        <v>0.010539098734518</v>
      </c>
      <c r="BE46">
        <v>0.00978944536942174</v>
      </c>
      <c r="BF46">
        <v>0.0103666047845862</v>
      </c>
      <c r="BG46">
        <v>0.00493433319006273</v>
      </c>
      <c r="BH46">
        <v>0.010143849646759</v>
      </c>
      <c r="BI46">
        <v>0.0100064846355369</v>
      </c>
      <c r="BJ46">
        <v>0.0091701971735793</v>
      </c>
      <c r="BK46">
        <v>0.00909437295075412</v>
      </c>
      <c r="BL46">
        <v>0.00563882767982105</v>
      </c>
      <c r="BM46">
        <v>0.00881812347754699</v>
      </c>
      <c r="BN46">
        <v>0.00883311174694063</v>
      </c>
      <c r="BO46">
        <v>0.00839344197100902</v>
      </c>
      <c r="BP46">
        <v>0.0081307288135207</v>
      </c>
      <c r="BQ46">
        <v>0.00735948206877431</v>
      </c>
      <c r="BR46">
        <v>0.00693752449138733</v>
      </c>
      <c r="BS46">
        <v>0.00717781582497424</v>
      </c>
      <c r="BT46">
        <v>0.00712516123349533</v>
      </c>
      <c r="BU46">
        <v>0.0069141808158637</v>
      </c>
      <c r="BV46">
        <v>0.00672618826989771</v>
      </c>
      <c r="BW46">
        <v>0.00658150940698792</v>
      </c>
      <c r="BX46">
        <v>0.00661286977548194</v>
      </c>
      <c r="BY46">
        <v>0.00655860881047446</v>
      </c>
      <c r="BZ46">
        <v>0.00644144010900602</v>
      </c>
      <c r="CA46">
        <v>0.00629680036268243</v>
      </c>
      <c r="CB46">
        <v>0.00627736588759589</v>
      </c>
      <c r="CC46">
        <v>0.00623681058176474</v>
      </c>
      <c r="CD46">
        <v>0.00551201174601932</v>
      </c>
      <c r="CE46">
        <v>0.00530915097305104</v>
      </c>
      <c r="CF46">
        <v>0.00558482309743089</v>
      </c>
      <c r="CG46">
        <v>0.00606881485590091</v>
      </c>
      <c r="CH46">
        <v>0.000340129959546665</v>
      </c>
      <c r="CI46">
        <v>0.00555502307320505</v>
      </c>
      <c r="CJ46">
        <v>0.00553463312497182</v>
      </c>
      <c r="CK46">
        <v>0.00468050165298924</v>
      </c>
      <c r="CL46">
        <v>0.0046684668472164</v>
      </c>
      <c r="CM46">
        <v>0.00417399779917887</v>
      </c>
      <c r="CN46">
        <v>0.00412257826173478</v>
      </c>
      <c r="CO46">
        <v>0.00390791640593242</v>
      </c>
      <c r="CP46">
        <v>0.00347940467571264</v>
      </c>
      <c r="CQ46">
        <v>0.00267306922120493</v>
      </c>
      <c r="CR46">
        <v>0.00260211930191855</v>
      </c>
      <c r="CS46">
        <v>0.00237661906457214</v>
      </c>
      <c r="CT46">
        <v>0.0021361648576589</v>
      </c>
      <c r="CU46">
        <v>0.00190470055554226</v>
      </c>
      <c r="CV46">
        <v>0.00141446875329281</v>
      </c>
      <c r="CW46">
        <v>0.00097649690115047</v>
      </c>
      <c r="CX46">
        <v>0.00080893815753841</v>
      </c>
      <c r="CY46">
        <v>0.000305743968255717</v>
      </c>
    </row>
    <row r="47" spans="1:103">
      <c r="A47">
        <v>0.126121508254253</v>
      </c>
      <c r="B47">
        <v>0.0474865730433626</v>
      </c>
      <c r="C47">
        <v>0.0657244895660944</v>
      </c>
      <c r="D47">
        <v>0.0473408899583428</v>
      </c>
      <c r="E47">
        <v>0.0405515555232057</v>
      </c>
      <c r="F47">
        <v>0.0399186884684279</v>
      </c>
      <c r="G47">
        <v>0.0350185002528154</v>
      </c>
      <c r="H47">
        <v>0.0289802395777871</v>
      </c>
      <c r="I47">
        <v>0.0155230993543313</v>
      </c>
      <c r="J47">
        <v>0.0315150996802204</v>
      </c>
      <c r="K47">
        <v>0.00706566294767711</v>
      </c>
      <c r="L47">
        <v>0.026219289783721</v>
      </c>
      <c r="M47">
        <v>0.0293783160780931</v>
      </c>
      <c r="N47">
        <v>0.00477313190773888</v>
      </c>
      <c r="O47">
        <v>0.0278841171427743</v>
      </c>
      <c r="P47">
        <v>0.0217360181847142</v>
      </c>
      <c r="Q47">
        <v>0.0249652651721902</v>
      </c>
      <c r="R47">
        <v>0.0259160488241644</v>
      </c>
      <c r="S47">
        <v>0.000194401115689911</v>
      </c>
      <c r="T47">
        <v>0.0254981330046642</v>
      </c>
      <c r="U47">
        <v>0.0234609235700321</v>
      </c>
      <c r="V47">
        <v>0.000804021225386731</v>
      </c>
      <c r="W47">
        <v>0.0210193945163322</v>
      </c>
      <c r="X47">
        <v>0.0228516489706621</v>
      </c>
      <c r="Y47">
        <v>0.0222912832448663</v>
      </c>
      <c r="Z47">
        <v>0.0134568149776234</v>
      </c>
      <c r="AA47">
        <v>0.0215564805658569</v>
      </c>
      <c r="AB47">
        <v>0.0214358275761307</v>
      </c>
      <c r="AC47">
        <v>0.0193654877329006</v>
      </c>
      <c r="AD47">
        <v>0.0227836155246281</v>
      </c>
      <c r="AE47">
        <v>0.0193092689473137</v>
      </c>
      <c r="AF47">
        <v>0.0198576284351212</v>
      </c>
      <c r="AG47">
        <v>0.0189179040068881</v>
      </c>
      <c r="AH47">
        <v>0.0170247438457629</v>
      </c>
      <c r="AI47">
        <v>0.0128303261366107</v>
      </c>
      <c r="AJ47">
        <v>0.00761122731249345</v>
      </c>
      <c r="AK47">
        <v>0.00745440066004997</v>
      </c>
      <c r="AL47">
        <v>0.0163314117344186</v>
      </c>
      <c r="AM47">
        <v>0.0142303459436676</v>
      </c>
      <c r="AN47">
        <v>0.0145686629004202</v>
      </c>
      <c r="AO47">
        <v>0.0135018872293424</v>
      </c>
      <c r="AP47">
        <v>0.0225106611694101</v>
      </c>
      <c r="AQ47">
        <v>0.00591927225898961</v>
      </c>
      <c r="AR47">
        <v>0.0133846564369208</v>
      </c>
      <c r="AS47">
        <v>0.0139030466007073</v>
      </c>
      <c r="AT47">
        <v>1</v>
      </c>
      <c r="AU47">
        <v>0.950640986413773</v>
      </c>
      <c r="AV47">
        <v>0.0124573622006069</v>
      </c>
      <c r="AW47">
        <v>0.00833804152781339</v>
      </c>
      <c r="AX47">
        <v>0.0121163084605819</v>
      </c>
      <c r="AY47">
        <v>0.00907716969266376</v>
      </c>
      <c r="AZ47">
        <v>0.00852216312375946</v>
      </c>
      <c r="BA47">
        <v>0.00475615569161496</v>
      </c>
      <c r="BB47">
        <v>0.0102783724164424</v>
      </c>
      <c r="BC47">
        <v>0.0109335790635192</v>
      </c>
      <c r="BD47">
        <v>0.00976580519362317</v>
      </c>
      <c r="BE47">
        <v>0.00950806698187393</v>
      </c>
      <c r="BF47">
        <v>0.0102118805717407</v>
      </c>
      <c r="BG47">
        <v>0.0100668211734817</v>
      </c>
      <c r="BH47">
        <v>0.0101164032913797</v>
      </c>
      <c r="BI47">
        <v>0.0226322472039848</v>
      </c>
      <c r="BJ47">
        <v>0.00914538524326875</v>
      </c>
      <c r="BK47">
        <v>0.00681542323859045</v>
      </c>
      <c r="BL47">
        <v>0.00689398858758727</v>
      </c>
      <c r="BM47">
        <v>0.0087942641579425</v>
      </c>
      <c r="BN47">
        <v>0.00865986870408649</v>
      </c>
      <c r="BO47">
        <v>0.0083707317180765</v>
      </c>
      <c r="BP47">
        <v>0.0039728924231463</v>
      </c>
      <c r="BQ47">
        <v>0.00648232986455458</v>
      </c>
      <c r="BR47">
        <v>0.0069168307778708</v>
      </c>
      <c r="BS47">
        <v>0.00697494537024196</v>
      </c>
      <c r="BT47">
        <v>0.00599710987951951</v>
      </c>
      <c r="BU47">
        <v>0.00538613141658411</v>
      </c>
      <c r="BV47">
        <v>0.00613594041312278</v>
      </c>
      <c r="BW47">
        <v>0.00656370172524919</v>
      </c>
      <c r="BX47">
        <v>0.00619694725482973</v>
      </c>
      <c r="BY47">
        <v>0.00613955983620741</v>
      </c>
      <c r="BZ47">
        <v>0.00581117129871314</v>
      </c>
      <c r="CA47">
        <v>0.0060708170879534</v>
      </c>
      <c r="CB47">
        <v>0.00584120253479254</v>
      </c>
      <c r="CC47">
        <v>0.00579804595515563</v>
      </c>
      <c r="CD47">
        <v>0.00485215275170707</v>
      </c>
      <c r="CE47">
        <v>0.00571728838920374</v>
      </c>
      <c r="CF47">
        <v>0.00513042600367161</v>
      </c>
      <c r="CG47">
        <v>0.00605239437895538</v>
      </c>
      <c r="CH47">
        <v>0.0028118068706515</v>
      </c>
      <c r="CI47">
        <v>0.00531132433592613</v>
      </c>
      <c r="CJ47">
        <v>0.00551965799098068</v>
      </c>
      <c r="CK47">
        <v>0.00438708034743262</v>
      </c>
      <c r="CL47">
        <v>0.00465583531139665</v>
      </c>
      <c r="CM47">
        <v>0.00269056606122056</v>
      </c>
      <c r="CN47">
        <v>0.00411142374427001</v>
      </c>
      <c r="CO47">
        <v>0.027024638079022</v>
      </c>
      <c r="CP47">
        <v>0.00309257029428796</v>
      </c>
      <c r="CQ47">
        <v>0.00266583666055462</v>
      </c>
      <c r="CR47">
        <v>0.00158612091290602</v>
      </c>
      <c r="CS47">
        <v>0.00480974383235477</v>
      </c>
      <c r="CT47">
        <v>0.00213038500662852</v>
      </c>
      <c r="CU47">
        <v>0.00189954698070065</v>
      </c>
      <c r="CV47">
        <v>0.00141064160547154</v>
      </c>
      <c r="CW47">
        <v>0.000973854779874191</v>
      </c>
      <c r="CX47">
        <v>0.000806749402290242</v>
      </c>
      <c r="CY47">
        <v>0.000304916712539133</v>
      </c>
    </row>
    <row r="48" spans="1:103">
      <c r="A48">
        <v>0.119896275014225</v>
      </c>
      <c r="B48">
        <v>0.0548091366900862</v>
      </c>
      <c r="C48">
        <v>0.0626326627845287</v>
      </c>
      <c r="D48">
        <v>0.0460940367760202</v>
      </c>
      <c r="E48">
        <v>0.0411698985093319</v>
      </c>
      <c r="F48">
        <v>0.0379786921001287</v>
      </c>
      <c r="G48">
        <v>0.0341427833526757</v>
      </c>
      <c r="H48">
        <v>0.0280301808402688</v>
      </c>
      <c r="I48">
        <v>0.0172868868022503</v>
      </c>
      <c r="J48">
        <v>0.0299902379179373</v>
      </c>
      <c r="K48">
        <v>0.00922902222612117</v>
      </c>
      <c r="L48">
        <v>0.0251681041012597</v>
      </c>
      <c r="M48">
        <v>0.027990611742401</v>
      </c>
      <c r="N48">
        <v>0.00731614895115596</v>
      </c>
      <c r="O48">
        <v>0.0268416041103853</v>
      </c>
      <c r="P48">
        <v>0.0217540741209132</v>
      </c>
      <c r="Q48">
        <v>0.02419714900288</v>
      </c>
      <c r="R48">
        <v>0.0252084215907006</v>
      </c>
      <c r="S48">
        <v>0.00474140908031207</v>
      </c>
      <c r="T48">
        <v>0.0242183126394148</v>
      </c>
      <c r="U48">
        <v>0.0233930711351575</v>
      </c>
      <c r="V48">
        <v>0.0102714055350446</v>
      </c>
      <c r="W48">
        <v>0.0203977011369048</v>
      </c>
      <c r="X48">
        <v>0.0217178040233906</v>
      </c>
      <c r="Y48">
        <v>0.0212240695881751</v>
      </c>
      <c r="Z48">
        <v>0.0134305445821965</v>
      </c>
      <c r="AA48">
        <v>0.0205473148642147</v>
      </c>
      <c r="AB48">
        <v>0.0203345692722212</v>
      </c>
      <c r="AC48">
        <v>0.019088338309438</v>
      </c>
      <c r="AD48">
        <v>0.0134940464762864</v>
      </c>
      <c r="AE48">
        <v>0.0184182333288753</v>
      </c>
      <c r="AF48">
        <v>0.0189210012925571</v>
      </c>
      <c r="AG48">
        <v>0.0183952053623087</v>
      </c>
      <c r="AH48">
        <v>0.016604232166074</v>
      </c>
      <c r="AI48">
        <v>0.0131754528668676</v>
      </c>
      <c r="AJ48">
        <v>0.0121296883459138</v>
      </c>
      <c r="AK48">
        <v>0.0119280523788806</v>
      </c>
      <c r="AL48">
        <v>0.0160410979531073</v>
      </c>
      <c r="AM48">
        <v>0.0136080344327938</v>
      </c>
      <c r="AN48">
        <v>0.0143403165188083</v>
      </c>
      <c r="AO48">
        <v>0.012795428718481</v>
      </c>
      <c r="AP48">
        <v>0.00696461208001283</v>
      </c>
      <c r="AQ48">
        <v>0.00985534519112859</v>
      </c>
      <c r="AR48">
        <v>0.013288172161537</v>
      </c>
      <c r="AS48">
        <v>0.0131617870898274</v>
      </c>
      <c r="AT48">
        <v>0.950640986413773</v>
      </c>
      <c r="AU48">
        <v>0.999999999997649</v>
      </c>
      <c r="AV48">
        <v>0.0119313532663735</v>
      </c>
      <c r="AW48">
        <v>0.00938752547686201</v>
      </c>
      <c r="AX48">
        <v>0.0117098550921788</v>
      </c>
      <c r="AY48">
        <v>0.00921048762999242</v>
      </c>
      <c r="AZ48">
        <v>0.00851232746715276</v>
      </c>
      <c r="BA48">
        <v>0.00419793159761004</v>
      </c>
      <c r="BB48">
        <v>0.00982520351885202</v>
      </c>
      <c r="BC48">
        <v>0.0103939083859257</v>
      </c>
      <c r="BD48">
        <v>0.00958793953651062</v>
      </c>
      <c r="BE48">
        <v>0.00907033782324383</v>
      </c>
      <c r="BF48">
        <v>0.00968267135601298</v>
      </c>
      <c r="BG48">
        <v>0.00967858597332964</v>
      </c>
      <c r="BH48">
        <v>0.00961706760382921</v>
      </c>
      <c r="BI48">
        <v>0.00798889386347203</v>
      </c>
      <c r="BJ48">
        <v>0.00869397804875103</v>
      </c>
      <c r="BK48">
        <v>0.00740926332441813</v>
      </c>
      <c r="BL48">
        <v>0.00662584837631002</v>
      </c>
      <c r="BM48">
        <v>0.00836018795384819</v>
      </c>
      <c r="BN48">
        <v>0.00821751546302317</v>
      </c>
      <c r="BO48">
        <v>0.00795756065743824</v>
      </c>
      <c r="BP48">
        <v>0.00485167218053533</v>
      </c>
      <c r="BQ48">
        <v>0.00604279978853359</v>
      </c>
      <c r="BR48">
        <v>0.00653938757016033</v>
      </c>
      <c r="BS48">
        <v>0.00680506340693542</v>
      </c>
      <c r="BT48">
        <v>0.00636689441620348</v>
      </c>
      <c r="BU48">
        <v>0.00556749317154755</v>
      </c>
      <c r="BV48">
        <v>0.00615696708084237</v>
      </c>
      <c r="BW48">
        <v>0.00623972388258559</v>
      </c>
      <c r="BX48">
        <v>0.00585133209225315</v>
      </c>
      <c r="BY48">
        <v>0.00579645045159932</v>
      </c>
      <c r="BZ48">
        <v>0.00567774329295402</v>
      </c>
      <c r="CA48">
        <v>0.00575030604417367</v>
      </c>
      <c r="CB48">
        <v>0.00595137489387685</v>
      </c>
      <c r="CC48">
        <v>0.00546973798467405</v>
      </c>
      <c r="CD48">
        <v>0.00515846642528621</v>
      </c>
      <c r="CE48">
        <v>0.00584106232724333</v>
      </c>
      <c r="CF48">
        <v>0.00501944854940763</v>
      </c>
      <c r="CG48">
        <v>0.00575365416254645</v>
      </c>
      <c r="CH48">
        <v>0.000964877972697372</v>
      </c>
      <c r="CI48">
        <v>0.00500374331475068</v>
      </c>
      <c r="CJ48">
        <v>0.00524721311718713</v>
      </c>
      <c r="CK48">
        <v>0.00414250713448203</v>
      </c>
      <c r="CL48">
        <v>0.00442602787298417</v>
      </c>
      <c r="CM48">
        <v>0.00238157331419455</v>
      </c>
      <c r="CN48">
        <v>0.00390848792379813</v>
      </c>
      <c r="CO48">
        <v>0.0160672889700951</v>
      </c>
      <c r="CP48">
        <v>0.00290224184001537</v>
      </c>
      <c r="CQ48">
        <v>0.0025342535925951</v>
      </c>
      <c r="CR48">
        <v>0.00246698818606581</v>
      </c>
      <c r="CS48">
        <v>0.00470901154468225</v>
      </c>
      <c r="CT48">
        <v>0.00202523130413231</v>
      </c>
      <c r="CU48">
        <v>0.0018057872154632</v>
      </c>
      <c r="CV48">
        <v>0.00134101372729513</v>
      </c>
      <c r="CW48">
        <v>0.000925786268558805</v>
      </c>
      <c r="CX48">
        <v>0.000766929047577975</v>
      </c>
      <c r="CY48">
        <v>0.000289866324380856</v>
      </c>
    </row>
    <row r="49" spans="1:103">
      <c r="A49">
        <v>0.0732956348422529</v>
      </c>
      <c r="B49">
        <v>0.162474783174766</v>
      </c>
      <c r="C49">
        <v>0.0615861908975451</v>
      </c>
      <c r="D49">
        <v>0.0508075973879977</v>
      </c>
      <c r="E49">
        <v>0.0272390886678296</v>
      </c>
      <c r="F49">
        <v>0.0363613643963808</v>
      </c>
      <c r="G49">
        <v>0.0354960079066614</v>
      </c>
      <c r="H49">
        <v>0.0332568936902561</v>
      </c>
      <c r="I49">
        <v>0.0439076578182953</v>
      </c>
      <c r="J49">
        <v>0.0282288689725019</v>
      </c>
      <c r="K49">
        <v>0.0260507669473889</v>
      </c>
      <c r="L49">
        <v>0.0267061305130507</v>
      </c>
      <c r="M49">
        <v>0.0265428812925888</v>
      </c>
      <c r="N49">
        <v>0.023786187879156</v>
      </c>
      <c r="O49">
        <v>0.012856346291953</v>
      </c>
      <c r="P49">
        <v>0.0240185455274647</v>
      </c>
      <c r="Q49">
        <v>0.0203443735363282</v>
      </c>
      <c r="R49">
        <v>0.251465435750456</v>
      </c>
      <c r="S49">
        <v>0.0157845938978727</v>
      </c>
      <c r="T49">
        <v>0.0225919789080536</v>
      </c>
      <c r="U49">
        <v>0.0428440077081688</v>
      </c>
      <c r="V49">
        <v>0.0283328438128916</v>
      </c>
      <c r="W49">
        <v>0.0166389765860525</v>
      </c>
      <c r="X49">
        <v>0.0201314749408073</v>
      </c>
      <c r="Y49">
        <v>0.0189661385105254</v>
      </c>
      <c r="Z49">
        <v>0.017035799303133</v>
      </c>
      <c r="AA49">
        <v>0.0195818805820286</v>
      </c>
      <c r="AB49">
        <v>0.0192156533478223</v>
      </c>
      <c r="AC49">
        <v>0.0166235822101789</v>
      </c>
      <c r="AD49">
        <v>0.016338086486906</v>
      </c>
      <c r="AE49">
        <v>0.0180755175925033</v>
      </c>
      <c r="AF49">
        <v>0.0176077758057439</v>
      </c>
      <c r="AG49">
        <v>0.00307515831071774</v>
      </c>
      <c r="AH49">
        <v>0.00107569647320443</v>
      </c>
      <c r="AI49">
        <v>0.0161420195856778</v>
      </c>
      <c r="AJ49">
        <v>0.0104634880517596</v>
      </c>
      <c r="AK49">
        <v>0.0104319077197939</v>
      </c>
      <c r="AL49">
        <v>0.00241396646660716</v>
      </c>
      <c r="AM49">
        <v>0.0518379612813059</v>
      </c>
      <c r="AN49">
        <v>0.000922636708267766</v>
      </c>
      <c r="AO49">
        <v>0.012942039225935</v>
      </c>
      <c r="AP49">
        <v>0.00918801955261787</v>
      </c>
      <c r="AQ49">
        <v>0.00887050309892044</v>
      </c>
      <c r="AR49">
        <v>0.00316191145224044</v>
      </c>
      <c r="AS49">
        <v>0.0125964607261322</v>
      </c>
      <c r="AT49">
        <v>0.0124573622006069</v>
      </c>
      <c r="AU49">
        <v>0.0119313532663735</v>
      </c>
      <c r="AV49">
        <v>0.999999999996587</v>
      </c>
      <c r="AW49">
        <v>0.0363075293370707</v>
      </c>
      <c r="AX49">
        <v>0.0102029219933633</v>
      </c>
      <c r="AY49">
        <v>0.00885853629410311</v>
      </c>
      <c r="AZ49">
        <v>0.0101902384697368</v>
      </c>
      <c r="BA49">
        <v>0.00837651333623356</v>
      </c>
      <c r="BB49">
        <v>0.00367567341909556</v>
      </c>
      <c r="BC49">
        <v>0.0096072006800367</v>
      </c>
      <c r="BD49">
        <v>0.00261428196802632</v>
      </c>
      <c r="BE49">
        <v>0.00695965754963125</v>
      </c>
      <c r="BF49">
        <v>0.000953943398284716</v>
      </c>
      <c r="BG49">
        <v>0.00907002063094047</v>
      </c>
      <c r="BH49">
        <v>0.00888915843712508</v>
      </c>
      <c r="BI49">
        <v>0.00186507639381653</v>
      </c>
      <c r="BJ49">
        <v>0.008035936889273</v>
      </c>
      <c r="BK49">
        <v>0.00709755494259212</v>
      </c>
      <c r="BL49">
        <v>0.00709682067686219</v>
      </c>
      <c r="BM49">
        <v>0.0224784849344732</v>
      </c>
      <c r="BN49">
        <v>0.0062158449212169</v>
      </c>
      <c r="BO49">
        <v>0.00664248764724281</v>
      </c>
      <c r="BP49">
        <v>0.00564036109443714</v>
      </c>
      <c r="BQ49">
        <v>0.00597195403772894</v>
      </c>
      <c r="BR49">
        <v>0.00639487333312135</v>
      </c>
      <c r="BS49">
        <v>0.00786083200988102</v>
      </c>
      <c r="BT49">
        <v>0.00142242178893581</v>
      </c>
      <c r="BU49">
        <v>0.00606893001188233</v>
      </c>
      <c r="BV49">
        <v>0.000633008207687031</v>
      </c>
      <c r="BW49">
        <v>0.00576744351616561</v>
      </c>
      <c r="BX49">
        <v>0.00142932012654165</v>
      </c>
      <c r="BY49">
        <v>0.00574737549092765</v>
      </c>
      <c r="BZ49">
        <v>0.00564469936820403</v>
      </c>
      <c r="CA49">
        <v>0.00551795008995627</v>
      </c>
      <c r="CB49">
        <v>0.00550091946211805</v>
      </c>
      <c r="CC49">
        <v>0.00498679936686778</v>
      </c>
      <c r="CD49">
        <v>0.000539379205020639</v>
      </c>
      <c r="CE49">
        <v>0.00491451859226424</v>
      </c>
      <c r="CF49">
        <v>0.00254973092674788</v>
      </c>
      <c r="CG49">
        <v>0.00482640498617003</v>
      </c>
      <c r="CH49">
        <v>0.00516958975321311</v>
      </c>
      <c r="CI49">
        <v>0.00197046709601927</v>
      </c>
      <c r="CJ49">
        <v>0.00485005520117864</v>
      </c>
      <c r="CK49">
        <v>0.223932966895019</v>
      </c>
      <c r="CL49">
        <v>0.00409102489769612</v>
      </c>
      <c r="CM49">
        <v>0.00391477444284901</v>
      </c>
      <c r="CN49">
        <v>0.00361265718776933</v>
      </c>
      <c r="CO49">
        <v>0.00038818424101298</v>
      </c>
      <c r="CP49">
        <v>0.00262090166246376</v>
      </c>
      <c r="CQ49">
        <v>0.00234243769852105</v>
      </c>
      <c r="CR49">
        <v>0.00228026356388775</v>
      </c>
      <c r="CS49">
        <v>0.00208265541637089</v>
      </c>
      <c r="CT49">
        <v>0.00117495382142237</v>
      </c>
      <c r="CU49">
        <v>0.00166910843546523</v>
      </c>
      <c r="CV49">
        <v>0.00123951332977433</v>
      </c>
      <c r="CW49">
        <v>0.000855714148963592</v>
      </c>
      <c r="CX49">
        <v>0.000708880720693047</v>
      </c>
      <c r="CY49">
        <v>0.000267926543636077</v>
      </c>
    </row>
    <row r="50" spans="1:103">
      <c r="A50">
        <v>0.0245579891276599</v>
      </c>
      <c r="B50">
        <v>0.16102464348484</v>
      </c>
      <c r="C50">
        <v>0.0582012252760196</v>
      </c>
      <c r="D50">
        <v>0.0486638280976852</v>
      </c>
      <c r="E50">
        <v>0.0278558963312666</v>
      </c>
      <c r="F50">
        <v>0.0323171784653982</v>
      </c>
      <c r="G50">
        <v>0.0346834655422548</v>
      </c>
      <c r="H50">
        <v>0.0312255251823243</v>
      </c>
      <c r="I50">
        <v>0.0173152013553653</v>
      </c>
      <c r="J50">
        <v>0.0277771201620947</v>
      </c>
      <c r="K50">
        <v>0.0275446104614499</v>
      </c>
      <c r="L50">
        <v>0.026256937324373</v>
      </c>
      <c r="M50">
        <v>0.0220364103693817</v>
      </c>
      <c r="N50">
        <v>0.024983283597605</v>
      </c>
      <c r="O50">
        <v>0.0140725854820193</v>
      </c>
      <c r="P50">
        <v>0.023006995721763</v>
      </c>
      <c r="Q50">
        <v>0.0207768612825911</v>
      </c>
      <c r="R50">
        <v>0.0077548575755186</v>
      </c>
      <c r="S50">
        <v>0.00151791553883788</v>
      </c>
      <c r="T50">
        <v>0.021476644389738</v>
      </c>
      <c r="U50">
        <v>0.0093530044391136</v>
      </c>
      <c r="V50">
        <v>0.00745520297706473</v>
      </c>
      <c r="W50">
        <v>0.0783657647931167</v>
      </c>
      <c r="X50">
        <v>0.0198840545827273</v>
      </c>
      <c r="Y50">
        <v>0.0174085317779455</v>
      </c>
      <c r="Z50">
        <v>0.018500605956661</v>
      </c>
      <c r="AA50">
        <v>0.0191985762048869</v>
      </c>
      <c r="AB50">
        <v>0.0188319055969119</v>
      </c>
      <c r="AC50">
        <v>0.00598809300254313</v>
      </c>
      <c r="AD50">
        <v>0.0176067376221079</v>
      </c>
      <c r="AE50">
        <v>0.0179859336594881</v>
      </c>
      <c r="AF50">
        <v>0.0169137854558492</v>
      </c>
      <c r="AG50">
        <v>0.00209454543648865</v>
      </c>
      <c r="AH50">
        <v>0.0143401969152434</v>
      </c>
      <c r="AI50">
        <v>0.0159145243990077</v>
      </c>
      <c r="AJ50">
        <v>0.0118240187438467</v>
      </c>
      <c r="AK50">
        <v>0.0116294592312344</v>
      </c>
      <c r="AL50">
        <v>0.00450454870526994</v>
      </c>
      <c r="AM50">
        <v>0.0139715669913291</v>
      </c>
      <c r="AN50">
        <v>0.01282002011358</v>
      </c>
      <c r="AO50">
        <v>0.012824726949716</v>
      </c>
      <c r="AP50">
        <v>0.00121007510376053</v>
      </c>
      <c r="AQ50">
        <v>0.00882192956343351</v>
      </c>
      <c r="AR50">
        <v>0.010830680840896</v>
      </c>
      <c r="AS50">
        <v>0.0125872884011549</v>
      </c>
      <c r="AT50">
        <v>0.00833804152781339</v>
      </c>
      <c r="AU50">
        <v>0.00938752547686201</v>
      </c>
      <c r="AV50">
        <v>0.0363075293370707</v>
      </c>
      <c r="AW50">
        <v>1</v>
      </c>
      <c r="AX50">
        <v>0.00839506122062236</v>
      </c>
      <c r="AY50">
        <v>0.0107129565235943</v>
      </c>
      <c r="AZ50">
        <v>0.00970830178786252</v>
      </c>
      <c r="BA50">
        <v>0.00996463640118537</v>
      </c>
      <c r="BB50">
        <v>0.00738099843391378</v>
      </c>
      <c r="BC50">
        <v>0.00814049543078345</v>
      </c>
      <c r="BD50">
        <v>0.240241603158383</v>
      </c>
      <c r="BE50">
        <v>0.00886686801417412</v>
      </c>
      <c r="BF50">
        <v>0.0117958053958105</v>
      </c>
      <c r="BG50">
        <v>0.00825834848676614</v>
      </c>
      <c r="BH50">
        <v>0.00731907826522238</v>
      </c>
      <c r="BI50">
        <v>0.00113592336536124</v>
      </c>
      <c r="BJ50">
        <v>0.0077995238050604</v>
      </c>
      <c r="BK50">
        <v>0.00798115931853561</v>
      </c>
      <c r="BL50">
        <v>0.00750807284156663</v>
      </c>
      <c r="BM50">
        <v>0.00543296131193864</v>
      </c>
      <c r="BN50">
        <v>0.00630423140308825</v>
      </c>
      <c r="BO50">
        <v>0.202672724417688</v>
      </c>
      <c r="BP50">
        <v>0.00173926883559771</v>
      </c>
      <c r="BQ50">
        <v>0.00668801454288824</v>
      </c>
      <c r="BR50">
        <v>0.0057182522653956</v>
      </c>
      <c r="BS50">
        <v>0.0141296854567961</v>
      </c>
      <c r="BT50">
        <v>0.00924946681737176</v>
      </c>
      <c r="BU50">
        <v>0.00601476285982527</v>
      </c>
      <c r="BV50">
        <v>0.0055708481887076</v>
      </c>
      <c r="BW50">
        <v>0.00502949257315932</v>
      </c>
      <c r="BX50">
        <v>0.000633690406569876</v>
      </c>
      <c r="BY50">
        <v>0.00500722096821698</v>
      </c>
      <c r="BZ50">
        <v>0.00536054726073457</v>
      </c>
      <c r="CA50">
        <v>0.00522958976331228</v>
      </c>
      <c r="CB50">
        <v>0.00545182198688306</v>
      </c>
      <c r="CC50">
        <v>0.00541660015785899</v>
      </c>
      <c r="CD50">
        <v>0.00534281527926817</v>
      </c>
      <c r="CE50">
        <v>0.00315159702812955</v>
      </c>
      <c r="CF50">
        <v>0.00497883180757657</v>
      </c>
      <c r="CG50">
        <v>0.0042785164193633</v>
      </c>
      <c r="CH50">
        <v>0.00486831096642891</v>
      </c>
      <c r="CI50">
        <v>0.00241856006019197</v>
      </c>
      <c r="CJ50">
        <v>0.00453489719923744</v>
      </c>
      <c r="CK50">
        <v>0.00406496327891841</v>
      </c>
      <c r="CL50">
        <v>0.0040545111848561</v>
      </c>
      <c r="CM50">
        <v>0.00387983382199805</v>
      </c>
      <c r="CN50">
        <v>0.00358041306057803</v>
      </c>
      <c r="CO50">
        <v>0.00622180550441158</v>
      </c>
      <c r="CP50">
        <v>0.000430381134441089</v>
      </c>
      <c r="CQ50">
        <v>0.00232153068875964</v>
      </c>
      <c r="CR50">
        <v>0.00225991147827244</v>
      </c>
      <c r="CS50">
        <v>0.00143203025536214</v>
      </c>
      <c r="CT50">
        <v>0.000448978375849794</v>
      </c>
      <c r="CU50">
        <v>0.0016542111059119</v>
      </c>
      <c r="CV50">
        <v>0.00122845027469243</v>
      </c>
      <c r="CW50">
        <v>0.000848076624995707</v>
      </c>
      <c r="CX50">
        <v>0.00115369856179865</v>
      </c>
      <c r="CY50">
        <v>0.000265535213071922</v>
      </c>
    </row>
    <row r="51" spans="1:103">
      <c r="A51">
        <v>0.0849868603577813</v>
      </c>
      <c r="B51">
        <v>0.0332430868178638</v>
      </c>
      <c r="C51">
        <v>0.0496863846750033</v>
      </c>
      <c r="D51">
        <v>0.0467262291818393</v>
      </c>
      <c r="E51">
        <v>0.248125711184867</v>
      </c>
      <c r="F51">
        <v>0.0354508507803867</v>
      </c>
      <c r="G51">
        <v>0.0332246458949278</v>
      </c>
      <c r="H51">
        <v>0.0300663169799628</v>
      </c>
      <c r="I51">
        <v>0.00942504188825409</v>
      </c>
      <c r="J51">
        <v>0.017127650453439</v>
      </c>
      <c r="K51">
        <v>0.0265713924266731</v>
      </c>
      <c r="L51">
        <v>0.0195183787610308</v>
      </c>
      <c r="M51">
        <v>0.0260058137161109</v>
      </c>
      <c r="N51">
        <v>0.0243589130406242</v>
      </c>
      <c r="O51">
        <v>0.00948587911750456</v>
      </c>
      <c r="P51">
        <v>0.0221966889988205</v>
      </c>
      <c r="Q51">
        <v>0.0181030744374192</v>
      </c>
      <c r="R51">
        <v>0.0184467966346137</v>
      </c>
      <c r="S51">
        <v>0.0204131432020724</v>
      </c>
      <c r="T51">
        <v>0.0220571789425986</v>
      </c>
      <c r="U51">
        <v>0.0174472831800365</v>
      </c>
      <c r="V51">
        <v>0.0196764066320371</v>
      </c>
      <c r="W51">
        <v>0.0190531687080392</v>
      </c>
      <c r="X51">
        <v>0.0164827902183258</v>
      </c>
      <c r="Y51">
        <v>0.008821329827362</v>
      </c>
      <c r="Z51">
        <v>0.0950645847378092</v>
      </c>
      <c r="AA51">
        <v>0.00666725281233258</v>
      </c>
      <c r="AB51">
        <v>0.0141527380662785</v>
      </c>
      <c r="AC51">
        <v>0.0157996763918017</v>
      </c>
      <c r="AD51">
        <v>0.0144138920081621</v>
      </c>
      <c r="AE51">
        <v>0.0173653929365319</v>
      </c>
      <c r="AF51">
        <v>0.0170524080130421</v>
      </c>
      <c r="AG51">
        <v>0.0276881598320678</v>
      </c>
      <c r="AH51">
        <v>0.013287251270735</v>
      </c>
      <c r="AI51">
        <v>0.0155109716003026</v>
      </c>
      <c r="AJ51">
        <v>0.0152287347975247</v>
      </c>
      <c r="AK51">
        <v>0.0174877095292021</v>
      </c>
      <c r="AL51">
        <v>0.0273576127506631</v>
      </c>
      <c r="AM51">
        <v>0.0140122172506153</v>
      </c>
      <c r="AN51">
        <v>0.0188643382664015</v>
      </c>
      <c r="AO51">
        <v>0.0124956766668475</v>
      </c>
      <c r="AP51">
        <v>0.0126258594386441</v>
      </c>
      <c r="AQ51">
        <v>0.00658340432595285</v>
      </c>
      <c r="AR51">
        <v>0.00413234874381426</v>
      </c>
      <c r="AS51">
        <v>0.0124691171147316</v>
      </c>
      <c r="AT51">
        <v>0.0121163084605819</v>
      </c>
      <c r="AU51">
        <v>0.0117098550921788</v>
      </c>
      <c r="AV51">
        <v>0.0102029219933633</v>
      </c>
      <c r="AW51">
        <v>0.00839506122062236</v>
      </c>
      <c r="AX51">
        <v>0.999999999997183</v>
      </c>
      <c r="AY51">
        <v>0.0299832848058113</v>
      </c>
      <c r="AZ51">
        <v>0.0100044737424232</v>
      </c>
      <c r="BA51">
        <v>0.00855273737119725</v>
      </c>
      <c r="BB51">
        <v>0.008379274723991</v>
      </c>
      <c r="BC51">
        <v>0.0654130447299178</v>
      </c>
      <c r="BD51">
        <v>0.00573581850893203</v>
      </c>
      <c r="BE51">
        <v>0.00863338556721786</v>
      </c>
      <c r="BF51">
        <v>0.00859028121810394</v>
      </c>
      <c r="BG51">
        <v>0.00595469576374334</v>
      </c>
      <c r="BH51">
        <v>0.0695102883442618</v>
      </c>
      <c r="BI51">
        <v>0.00784646689271297</v>
      </c>
      <c r="BJ51">
        <v>0.0110592879398944</v>
      </c>
      <c r="BK51">
        <v>0.00725272768187627</v>
      </c>
      <c r="BL51">
        <v>0.00792485521337667</v>
      </c>
      <c r="BM51">
        <v>0.00223041701865948</v>
      </c>
      <c r="BN51">
        <v>0.00673699682188114</v>
      </c>
      <c r="BO51">
        <v>0.00595116985125429</v>
      </c>
      <c r="BP51">
        <v>0.00694793382242975</v>
      </c>
      <c r="BQ51">
        <v>0.0111585625917582</v>
      </c>
      <c r="BR51">
        <v>0.0308222357642749</v>
      </c>
      <c r="BS51">
        <v>0.00575156812562121</v>
      </c>
      <c r="BT51">
        <v>0.00613002775961872</v>
      </c>
      <c r="BU51">
        <v>0.00573875118502283</v>
      </c>
      <c r="BV51">
        <v>0.00595010718859301</v>
      </c>
      <c r="BW51">
        <v>0.106346895138417</v>
      </c>
      <c r="BX51">
        <v>0.00545942720971348</v>
      </c>
      <c r="BY51">
        <v>0.00517910590764329</v>
      </c>
      <c r="BZ51">
        <v>0.0029464678118993</v>
      </c>
      <c r="CA51">
        <v>0.00423576633150888</v>
      </c>
      <c r="CB51">
        <v>0.060442732776268</v>
      </c>
      <c r="CC51">
        <v>0.0323979554072469</v>
      </c>
      <c r="CD51">
        <v>0.0026108177792328</v>
      </c>
      <c r="CE51">
        <v>0.00357420675095425</v>
      </c>
      <c r="CF51">
        <v>0.00517976295813228</v>
      </c>
      <c r="CG51">
        <v>0.00522121567716523</v>
      </c>
      <c r="CH51">
        <v>0.0170700341290707</v>
      </c>
      <c r="CI51">
        <v>0.00527124301162445</v>
      </c>
      <c r="CJ51">
        <v>0.0816714548777258</v>
      </c>
      <c r="CK51">
        <v>0.00402680081496084</v>
      </c>
      <c r="CL51">
        <v>0.0343455969214208</v>
      </c>
      <c r="CM51">
        <v>0.00384340938019345</v>
      </c>
      <c r="CN51">
        <v>0.00197362837472865</v>
      </c>
      <c r="CO51">
        <v>0.00336211845116143</v>
      </c>
      <c r="CP51">
        <v>0.000929755738703285</v>
      </c>
      <c r="CQ51">
        <v>0.00904450058825607</v>
      </c>
      <c r="CR51">
        <v>0.0134931922610504</v>
      </c>
      <c r="CS51">
        <v>0.00204468928666164</v>
      </c>
      <c r="CT51">
        <v>0.0018378180433322</v>
      </c>
      <c r="CU51">
        <v>0.00791134709041176</v>
      </c>
      <c r="CV51">
        <v>0.014856168646151</v>
      </c>
      <c r="CW51">
        <v>0.00692001758855412</v>
      </c>
      <c r="CX51">
        <v>0.000695958056108782</v>
      </c>
      <c r="CY51">
        <v>0.000263042330036347</v>
      </c>
    </row>
    <row r="52" spans="1:103">
      <c r="A52">
        <v>0.0819743046741489</v>
      </c>
      <c r="B52">
        <v>0.157799376188596</v>
      </c>
      <c r="C52">
        <v>0.00317803229763906</v>
      </c>
      <c r="D52">
        <v>0.0477749594632948</v>
      </c>
      <c r="E52">
        <v>0.211211866877436</v>
      </c>
      <c r="F52">
        <v>0.0339087819650296</v>
      </c>
      <c r="G52">
        <v>0.0337556138065291</v>
      </c>
      <c r="H52">
        <v>0.0311400191397613</v>
      </c>
      <c r="I52">
        <v>0.0326197750136741</v>
      </c>
      <c r="J52">
        <v>0.0726459619630863</v>
      </c>
      <c r="K52">
        <v>0.0260098387014374</v>
      </c>
      <c r="L52">
        <v>0.0231603628404014</v>
      </c>
      <c r="M52">
        <v>0.0250801330779091</v>
      </c>
      <c r="N52">
        <v>0.0242014717375745</v>
      </c>
      <c r="O52">
        <v>0.0815424397105782</v>
      </c>
      <c r="P52">
        <v>0.0195739659661636</v>
      </c>
      <c r="Q52">
        <v>0.0189488069220742</v>
      </c>
      <c r="R52">
        <v>0.00307567873404694</v>
      </c>
      <c r="S52">
        <v>0.0106119459364621</v>
      </c>
      <c r="T52">
        <v>0.0219418675864429</v>
      </c>
      <c r="U52">
        <v>0.0198165873577976</v>
      </c>
      <c r="V52">
        <v>0.0178789090654101</v>
      </c>
      <c r="W52">
        <v>0.0187394945531538</v>
      </c>
      <c r="X52">
        <v>0.0170647340463129</v>
      </c>
      <c r="Y52">
        <v>0.00492833274472084</v>
      </c>
      <c r="Z52">
        <v>0.422339892461656</v>
      </c>
      <c r="AA52">
        <v>0.118528056313662</v>
      </c>
      <c r="AB52">
        <v>0.00783834964561185</v>
      </c>
      <c r="AC52">
        <v>0.0172367288701699</v>
      </c>
      <c r="AD52">
        <v>0.0138047301229444</v>
      </c>
      <c r="AE52">
        <v>0.0176985524917632</v>
      </c>
      <c r="AF52">
        <v>0.0170186820411201</v>
      </c>
      <c r="AG52">
        <v>0.00528910196050011</v>
      </c>
      <c r="AH52">
        <v>0.634759786153935</v>
      </c>
      <c r="AI52">
        <v>0.0153371494339067</v>
      </c>
      <c r="AJ52">
        <v>0.0239542871124723</v>
      </c>
      <c r="AK52">
        <v>0.0247829093379233</v>
      </c>
      <c r="AL52">
        <v>0.141030952178936</v>
      </c>
      <c r="AM52">
        <v>0.0136662190946278</v>
      </c>
      <c r="AN52">
        <v>0.00804960899967243</v>
      </c>
      <c r="AO52">
        <v>0.0102654541221358</v>
      </c>
      <c r="AP52">
        <v>0.0115423513911473</v>
      </c>
      <c r="AQ52">
        <v>0.00343757864108959</v>
      </c>
      <c r="AR52">
        <v>0.0118177483253465</v>
      </c>
      <c r="AS52">
        <v>0.00944063650966764</v>
      </c>
      <c r="AT52">
        <v>0.00907716969266376</v>
      </c>
      <c r="AU52">
        <v>0.00921048762999242</v>
      </c>
      <c r="AV52">
        <v>0.00885853629410311</v>
      </c>
      <c r="AW52">
        <v>0.0107129565235943</v>
      </c>
      <c r="AX52">
        <v>0.0299832848058113</v>
      </c>
      <c r="AY52">
        <v>0.999999999998359</v>
      </c>
      <c r="AZ52">
        <v>0.00976406685714993</v>
      </c>
      <c r="BA52">
        <v>0.0076319819494122</v>
      </c>
      <c r="BB52">
        <v>0.00742530808504767</v>
      </c>
      <c r="BC52">
        <v>0.00503676399157467</v>
      </c>
      <c r="BD52">
        <v>0.00690359292845107</v>
      </c>
      <c r="BE52">
        <v>0.00779924640208964</v>
      </c>
      <c r="BF52">
        <v>0.00819451280902173</v>
      </c>
      <c r="BG52">
        <v>0.00538048019702659</v>
      </c>
      <c r="BH52">
        <v>0.00687633471029097</v>
      </c>
      <c r="BI52">
        <v>0.00789999585856513</v>
      </c>
      <c r="BJ52">
        <v>0.00746872557083545</v>
      </c>
      <c r="BK52">
        <v>0.00567826328984638</v>
      </c>
      <c r="BL52">
        <v>0.00750523986423471</v>
      </c>
      <c r="BM52">
        <v>0.019385640220006</v>
      </c>
      <c r="BN52">
        <v>0.00716915858217415</v>
      </c>
      <c r="BO52">
        <v>0.00714360202555562</v>
      </c>
      <c r="BP52">
        <v>0.00519862760386319</v>
      </c>
      <c r="BQ52">
        <v>0.562785134216357</v>
      </c>
      <c r="BR52">
        <v>0.00262987943496199</v>
      </c>
      <c r="BS52">
        <v>0.00568072608891858</v>
      </c>
      <c r="BT52">
        <v>0.00541706599733015</v>
      </c>
      <c r="BU52">
        <v>0.00589428926319635</v>
      </c>
      <c r="BV52">
        <v>0.00521964532699836</v>
      </c>
      <c r="BW52">
        <v>0.00420106815703142</v>
      </c>
      <c r="BX52">
        <v>0.00516356609518976</v>
      </c>
      <c r="BY52">
        <v>0.00589439154452158</v>
      </c>
      <c r="BZ52">
        <v>0.040538025756493</v>
      </c>
      <c r="CA52">
        <v>0.000969083174245127</v>
      </c>
      <c r="CB52">
        <v>0.003140824526559</v>
      </c>
      <c r="CC52">
        <v>0.0225154974723239</v>
      </c>
      <c r="CD52">
        <v>0.0918620733981562</v>
      </c>
      <c r="CE52">
        <v>0.0154433111475971</v>
      </c>
      <c r="CF52">
        <v>0.00512412009909653</v>
      </c>
      <c r="CG52">
        <v>0.00111702204728162</v>
      </c>
      <c r="CH52">
        <v>0.00476058693147824</v>
      </c>
      <c r="CI52">
        <v>0.00676108839171652</v>
      </c>
      <c r="CJ52">
        <v>0.0033239516399971</v>
      </c>
      <c r="CK52">
        <v>0.00332811239349522</v>
      </c>
      <c r="CL52">
        <v>0.0033161851139035</v>
      </c>
      <c r="CM52">
        <v>0.00345881547078892</v>
      </c>
      <c r="CN52">
        <v>0.00350869863909908</v>
      </c>
      <c r="CO52">
        <v>0.00332600137697284</v>
      </c>
      <c r="CP52">
        <v>0.00119911431995946</v>
      </c>
      <c r="CQ52">
        <v>0.00227503124093829</v>
      </c>
      <c r="CR52">
        <v>0.00103693415498468</v>
      </c>
      <c r="CS52">
        <v>0.00202272450590455</v>
      </c>
      <c r="CT52">
        <v>0.00893980460461573</v>
      </c>
      <c r="CU52">
        <v>0.000816782627591833</v>
      </c>
      <c r="CV52">
        <v>0.00120384484529804</v>
      </c>
      <c r="CW52">
        <v>0.000831089946782563</v>
      </c>
      <c r="CX52">
        <v>0.00120489815027122</v>
      </c>
      <c r="CY52">
        <v>0.000260216635615761</v>
      </c>
    </row>
    <row r="53" spans="1:103">
      <c r="A53">
        <v>0.101466894755785</v>
      </c>
      <c r="B53">
        <v>0.0597087244856939</v>
      </c>
      <c r="C53">
        <v>0.0429110061830123</v>
      </c>
      <c r="D53">
        <v>0.0116683851021612</v>
      </c>
      <c r="E53">
        <v>0.0386138755570591</v>
      </c>
      <c r="F53">
        <v>0.0332344027052781</v>
      </c>
      <c r="G53">
        <v>0.0284346066050217</v>
      </c>
      <c r="H53">
        <v>0.0449205141831707</v>
      </c>
      <c r="I53">
        <v>0.0263853095545381</v>
      </c>
      <c r="J53">
        <v>0.0257380866432734</v>
      </c>
      <c r="K53">
        <v>0.0140041529294103</v>
      </c>
      <c r="L53">
        <v>0.000491797094015617</v>
      </c>
      <c r="M53">
        <v>0.0241314796468416</v>
      </c>
      <c r="N53">
        <v>0.0112079173584829</v>
      </c>
      <c r="O53">
        <v>0.0225383157049059</v>
      </c>
      <c r="P53">
        <v>0.196199483305885</v>
      </c>
      <c r="Q53">
        <v>0.0208323020881414</v>
      </c>
      <c r="R53">
        <v>0.0212799309795641</v>
      </c>
      <c r="S53">
        <v>0.00322776987911797</v>
      </c>
      <c r="T53">
        <v>0.0195658571820965</v>
      </c>
      <c r="U53">
        <v>0.0196224993162861</v>
      </c>
      <c r="V53">
        <v>0.0163546985384727</v>
      </c>
      <c r="W53">
        <v>0.0171399260514569</v>
      </c>
      <c r="X53">
        <v>0.0184321627299911</v>
      </c>
      <c r="Y53">
        <v>0.0180266204036766</v>
      </c>
      <c r="Z53">
        <v>0.0163401519995693</v>
      </c>
      <c r="AA53">
        <v>0.0177787171645831</v>
      </c>
      <c r="AB53">
        <v>0.0172113529053679</v>
      </c>
      <c r="AC53">
        <v>0.0167889750812792</v>
      </c>
      <c r="AD53">
        <v>0.0033752891616862</v>
      </c>
      <c r="AE53">
        <v>0.0156400057115592</v>
      </c>
      <c r="AF53">
        <v>0.0161909206270409</v>
      </c>
      <c r="AG53">
        <v>0.0150901976023215</v>
      </c>
      <c r="AH53">
        <v>0.0154203661357208</v>
      </c>
      <c r="AI53">
        <v>0.304827531463355</v>
      </c>
      <c r="AJ53">
        <v>0.013685646729443</v>
      </c>
      <c r="AK53">
        <v>0.0136007701512539</v>
      </c>
      <c r="AL53">
        <v>0.0130614373117244</v>
      </c>
      <c r="AM53">
        <v>0.0114304836977229</v>
      </c>
      <c r="AN53">
        <v>0.0118889926018464</v>
      </c>
      <c r="AO53">
        <v>0.011942547897086</v>
      </c>
      <c r="AP53">
        <v>0.00663927278931312</v>
      </c>
      <c r="AQ53">
        <v>0.0113068742431394</v>
      </c>
      <c r="AR53">
        <v>0.0116530505123713</v>
      </c>
      <c r="AS53">
        <v>0.00912964789010365</v>
      </c>
      <c r="AT53">
        <v>0.00852216312375946</v>
      </c>
      <c r="AU53">
        <v>0.00851232746715276</v>
      </c>
      <c r="AV53">
        <v>0.0101902384697368</v>
      </c>
      <c r="AW53">
        <v>0.00970830178786252</v>
      </c>
      <c r="AX53">
        <v>0.0100044737424232</v>
      </c>
      <c r="AY53">
        <v>0.00976406685714993</v>
      </c>
      <c r="AZ53">
        <v>0.99999999999492</v>
      </c>
      <c r="BA53">
        <v>0.0116692081556129</v>
      </c>
      <c r="BB53">
        <v>0.00810635824598877</v>
      </c>
      <c r="BC53">
        <v>0.00879624999334459</v>
      </c>
      <c r="BD53">
        <v>0.00824842414666045</v>
      </c>
      <c r="BE53">
        <v>0.00690536541990747</v>
      </c>
      <c r="BF53">
        <v>0.0081067049244909</v>
      </c>
      <c r="BG53">
        <v>0.00814647172582749</v>
      </c>
      <c r="BH53">
        <v>0.00813881821016658</v>
      </c>
      <c r="BI53">
        <v>0.00753873624964514</v>
      </c>
      <c r="BJ53">
        <v>0.00735761770394514</v>
      </c>
      <c r="BK53">
        <v>0.00717385448302004</v>
      </c>
      <c r="BL53">
        <v>0.00420105991430836</v>
      </c>
      <c r="BM53">
        <v>0.0070751348292597</v>
      </c>
      <c r="BN53">
        <v>0.00708716052011082</v>
      </c>
      <c r="BO53">
        <v>0.00654012140936024</v>
      </c>
      <c r="BP53">
        <v>0.00625749663232355</v>
      </c>
      <c r="BQ53">
        <v>0.00617862062376846</v>
      </c>
      <c r="BR53">
        <v>0.00518551722688065</v>
      </c>
      <c r="BS53">
        <v>0.00575905008254824</v>
      </c>
      <c r="BT53">
        <v>0.00571680318783849</v>
      </c>
      <c r="BU53">
        <v>0.00273559254665614</v>
      </c>
      <c r="BV53">
        <v>0.00484278321377465</v>
      </c>
      <c r="BW53">
        <v>0.00528060948035632</v>
      </c>
      <c r="BX53">
        <v>0.00530577116423959</v>
      </c>
      <c r="BY53">
        <v>0.00526223541149404</v>
      </c>
      <c r="BZ53">
        <v>0.00516822625379034</v>
      </c>
      <c r="CA53">
        <v>0.00479376183980963</v>
      </c>
      <c r="CB53">
        <v>0.00503658291250125</v>
      </c>
      <c r="CC53">
        <v>0.00500404376088603</v>
      </c>
      <c r="CD53">
        <v>0.00493587872182072</v>
      </c>
      <c r="CE53">
        <v>0.00494322660441349</v>
      </c>
      <c r="CF53">
        <v>0.00429018688895738</v>
      </c>
      <c r="CG53">
        <v>0.00460118414460155</v>
      </c>
      <c r="CH53">
        <v>0.00712341530319385</v>
      </c>
      <c r="CI53">
        <v>0.00463903616227072</v>
      </c>
      <c r="CJ53">
        <v>0.00444065856974782</v>
      </c>
      <c r="CK53">
        <v>0.00375535456583198</v>
      </c>
      <c r="CL53">
        <v>0.00374569855753235</v>
      </c>
      <c r="CM53">
        <v>0.00322057937946526</v>
      </c>
      <c r="CN53">
        <v>0.00330771020843827</v>
      </c>
      <c r="CO53">
        <v>0.00313547837517269</v>
      </c>
      <c r="CP53">
        <v>0.00185811665838552</v>
      </c>
      <c r="CQ53">
        <v>0.00214471085556084</v>
      </c>
      <c r="CR53">
        <v>0.00208778488413922</v>
      </c>
      <c r="CS53">
        <v>0.00287456840540118</v>
      </c>
      <c r="CT53">
        <v>0.00171393090876364</v>
      </c>
      <c r="CU53">
        <v>0.00152821779760068</v>
      </c>
      <c r="CV53">
        <v>0.00113488512230577</v>
      </c>
      <c r="CW53">
        <v>0.00078348270508885</v>
      </c>
      <c r="CX53">
        <v>0.000649043591608874</v>
      </c>
      <c r="CY53">
        <v>0.000245310672293271</v>
      </c>
    </row>
    <row r="54" spans="1:103">
      <c r="A54">
        <v>0.101424011236321</v>
      </c>
      <c r="B54">
        <v>0.0334048759775279</v>
      </c>
      <c r="C54">
        <v>0.0527502790349346</v>
      </c>
      <c r="D54">
        <v>0.0352456120800771</v>
      </c>
      <c r="E54">
        <v>0.0293430380634834</v>
      </c>
      <c r="F54">
        <v>0.0331328541602465</v>
      </c>
      <c r="G54">
        <v>0.0283300537761806</v>
      </c>
      <c r="H54">
        <v>0.019312084640803</v>
      </c>
      <c r="I54">
        <v>0.00108276753310294</v>
      </c>
      <c r="J54">
        <v>0.0252950859929686</v>
      </c>
      <c r="K54">
        <v>0.363838880033626</v>
      </c>
      <c r="L54">
        <v>0.0189437730290143</v>
      </c>
      <c r="M54">
        <v>0.0240641480223599</v>
      </c>
      <c r="N54">
        <v>0.0962426283903782</v>
      </c>
      <c r="O54">
        <v>0.00715867202519418</v>
      </c>
      <c r="P54">
        <v>0.0345409771751858</v>
      </c>
      <c r="Q54">
        <v>0.0197742952341541</v>
      </c>
      <c r="R54">
        <v>0.0205704885680683</v>
      </c>
      <c r="S54">
        <v>0.0262572854249463</v>
      </c>
      <c r="T54">
        <v>0.0206762315902105</v>
      </c>
      <c r="U54">
        <v>0.0183855386388463</v>
      </c>
      <c r="V54">
        <v>0.0050256409094881</v>
      </c>
      <c r="W54">
        <v>0.0138919661790911</v>
      </c>
      <c r="X54">
        <v>0.0182046541354018</v>
      </c>
      <c r="Y54">
        <v>0.0137150683565514</v>
      </c>
      <c r="Z54">
        <v>0.09500408889043</v>
      </c>
      <c r="AA54">
        <v>0.0173953143712803</v>
      </c>
      <c r="AB54">
        <v>0.0172037585531353</v>
      </c>
      <c r="AC54">
        <v>0.015011432459048</v>
      </c>
      <c r="AD54">
        <v>0.00598735757526703</v>
      </c>
      <c r="AE54">
        <v>0.0146677612641259</v>
      </c>
      <c r="AF54">
        <v>0.0161840777679819</v>
      </c>
      <c r="AG54">
        <v>0.0105475972650231</v>
      </c>
      <c r="AH54">
        <v>0.00701347472411882</v>
      </c>
      <c r="AI54">
        <v>0.0572922200065376</v>
      </c>
      <c r="AJ54">
        <v>0.000492850659808443</v>
      </c>
      <c r="AK54">
        <v>0.000896220642590692</v>
      </c>
      <c r="AL54">
        <v>0.00476163685647498</v>
      </c>
      <c r="AM54">
        <v>0.00313881164353084</v>
      </c>
      <c r="AN54">
        <v>0.0111252560523791</v>
      </c>
      <c r="AO54">
        <v>0.0118267667850315</v>
      </c>
      <c r="AP54">
        <v>0.00918311861976815</v>
      </c>
      <c r="AQ54">
        <v>0.00207189712516346</v>
      </c>
      <c r="AR54">
        <v>0.00620478648495858</v>
      </c>
      <c r="AS54">
        <v>0.00912369618801864</v>
      </c>
      <c r="AT54">
        <v>0.00475615569161496</v>
      </c>
      <c r="AU54">
        <v>0.00419793159761004</v>
      </c>
      <c r="AV54">
        <v>0.00837651333623356</v>
      </c>
      <c r="AW54">
        <v>0.00996463640118537</v>
      </c>
      <c r="AX54">
        <v>0.00855273737119725</v>
      </c>
      <c r="AY54">
        <v>0.0076319819494122</v>
      </c>
      <c r="AZ54">
        <v>0.0116692081556129</v>
      </c>
      <c r="BA54">
        <v>1</v>
      </c>
      <c r="BB54">
        <v>0.00839919656467391</v>
      </c>
      <c r="BC54">
        <v>0.00819530789847192</v>
      </c>
      <c r="BD54">
        <v>0.00747745646133429</v>
      </c>
      <c r="BE54">
        <v>0.00783236729123203</v>
      </c>
      <c r="BF54">
        <v>0.00763531730224791</v>
      </c>
      <c r="BG54">
        <v>0.0068788363059688</v>
      </c>
      <c r="BH54">
        <v>0.0074906756917125</v>
      </c>
      <c r="BI54">
        <v>0.00802521156755616</v>
      </c>
      <c r="BJ54">
        <v>0.00735450811295278</v>
      </c>
      <c r="BK54">
        <v>0.00606943969602486</v>
      </c>
      <c r="BL54">
        <v>0.011757913595188</v>
      </c>
      <c r="BM54">
        <v>0.0057765307251171</v>
      </c>
      <c r="BN54">
        <v>0.00689938824096519</v>
      </c>
      <c r="BO54">
        <v>0.00673154959516483</v>
      </c>
      <c r="BP54">
        <v>0.00566420604982706</v>
      </c>
      <c r="BQ54">
        <v>0.00596433398034726</v>
      </c>
      <c r="BR54">
        <v>0.000270618455441119</v>
      </c>
      <c r="BS54">
        <v>0.00552964075981726</v>
      </c>
      <c r="BT54">
        <v>0.00571438706343309</v>
      </c>
      <c r="BU54">
        <v>0.0013209606378718</v>
      </c>
      <c r="BV54">
        <v>0.00554666583543424</v>
      </c>
      <c r="BW54">
        <v>0.00503097728817867</v>
      </c>
      <c r="BX54">
        <v>0.00505729458191284</v>
      </c>
      <c r="BY54">
        <v>0.00526001140360264</v>
      </c>
      <c r="BZ54">
        <v>0.0039022998374268</v>
      </c>
      <c r="CA54">
        <v>0.0045329979942079</v>
      </c>
      <c r="CB54">
        <v>0.00503445427338313</v>
      </c>
      <c r="CC54">
        <v>0.0047409343729496</v>
      </c>
      <c r="CD54">
        <v>0.00361089414145633</v>
      </c>
      <c r="CE54">
        <v>0.00192776266446518</v>
      </c>
      <c r="CF54">
        <v>0.00428792103824737</v>
      </c>
      <c r="CG54">
        <v>0.0120282158991716</v>
      </c>
      <c r="CH54">
        <v>0.000317618031910561</v>
      </c>
      <c r="CI54">
        <v>0.000709982128360671</v>
      </c>
      <c r="CJ54">
        <v>0.00443878178945777</v>
      </c>
      <c r="CK54">
        <v>0.00305902560139632</v>
      </c>
      <c r="CL54">
        <v>0.00374411549206626</v>
      </c>
      <c r="CM54">
        <v>0.00321891356166156</v>
      </c>
      <c r="CN54">
        <v>0.00330631225243085</v>
      </c>
      <c r="CO54">
        <v>0.00313415321046479</v>
      </c>
      <c r="CP54">
        <v>0.000478293015658752</v>
      </c>
      <c r="CQ54">
        <v>0.00214380442445399</v>
      </c>
      <c r="CR54">
        <v>0.00208690251197304</v>
      </c>
      <c r="CS54">
        <v>0.00190605107621353</v>
      </c>
      <c r="CT54">
        <v>0.00171320654058765</v>
      </c>
      <c r="CU54">
        <v>0.00152757191839238</v>
      </c>
      <c r="CV54">
        <v>0.00113440547947886</v>
      </c>
      <c r="CW54">
        <v>0.000783151577424746</v>
      </c>
      <c r="CX54">
        <v>0.000648769282696989</v>
      </c>
      <c r="CY54">
        <v>0.000245206995276099</v>
      </c>
    </row>
    <row r="55" spans="1:103">
      <c r="A55">
        <v>0.0962271082996779</v>
      </c>
      <c r="B55">
        <v>0.0201207901839386</v>
      </c>
      <c r="C55">
        <v>0.044752279608812</v>
      </c>
      <c r="D55">
        <v>0.0390555913422486</v>
      </c>
      <c r="E55">
        <v>0.0146896798818674</v>
      </c>
      <c r="F55">
        <v>0.106076842646708</v>
      </c>
      <c r="G55">
        <v>0.029673085354679</v>
      </c>
      <c r="H55">
        <v>0.0231027495236225</v>
      </c>
      <c r="I55">
        <v>0.0216718130463756</v>
      </c>
      <c r="J55">
        <v>0.0232033837489979</v>
      </c>
      <c r="K55">
        <v>0.0231633323132094</v>
      </c>
      <c r="L55">
        <v>0.0231601162985272</v>
      </c>
      <c r="M55">
        <v>0.119781343894807</v>
      </c>
      <c r="N55">
        <v>0.0208205967694271</v>
      </c>
      <c r="O55">
        <v>0.0160971488209161</v>
      </c>
      <c r="P55">
        <v>0.0166775462581963</v>
      </c>
      <c r="Q55">
        <v>0.397681673965821</v>
      </c>
      <c r="R55">
        <v>0.00340122536227258</v>
      </c>
      <c r="S55">
        <v>0.0723522442652517</v>
      </c>
      <c r="T55">
        <v>0.0196167944080292</v>
      </c>
      <c r="U55">
        <v>0.0168557193409069</v>
      </c>
      <c r="V55">
        <v>0.01348822486531</v>
      </c>
      <c r="W55">
        <v>0.0152865852676262</v>
      </c>
      <c r="X55">
        <v>0.0174031955764441</v>
      </c>
      <c r="Y55">
        <v>0.016220597845495</v>
      </c>
      <c r="Z55">
        <v>0.0149286715052089</v>
      </c>
      <c r="AA55">
        <v>0.0152620597391155</v>
      </c>
      <c r="AB55">
        <v>0.0166045571101186</v>
      </c>
      <c r="AC55">
        <v>0.042979862832641</v>
      </c>
      <c r="AD55">
        <v>0.00195342184233008</v>
      </c>
      <c r="AE55">
        <v>0.0153151603448778</v>
      </c>
      <c r="AF55">
        <v>0.0173929302352483</v>
      </c>
      <c r="AG55">
        <v>0.087489677045018</v>
      </c>
      <c r="AH55">
        <v>0.0514661718728657</v>
      </c>
      <c r="AI55">
        <v>0.0137313096951069</v>
      </c>
      <c r="AJ55">
        <v>0.0064566503315803</v>
      </c>
      <c r="AK55">
        <v>0.00643886394279488</v>
      </c>
      <c r="AL55">
        <v>0.00535389599832396</v>
      </c>
      <c r="AM55">
        <v>0.00792403357038235</v>
      </c>
      <c r="AN55">
        <v>0.115290182880603</v>
      </c>
      <c r="AO55">
        <v>0.0159600870623691</v>
      </c>
      <c r="AP55">
        <v>0.00562914530257944</v>
      </c>
      <c r="AQ55">
        <v>0.0032709736198517</v>
      </c>
      <c r="AR55">
        <v>0.0106930313336346</v>
      </c>
      <c r="AS55">
        <v>0.0110280714017306</v>
      </c>
      <c r="AT55">
        <v>0.0102783724164424</v>
      </c>
      <c r="AU55">
        <v>0.00982520351885202</v>
      </c>
      <c r="AV55">
        <v>0.00367567341909556</v>
      </c>
      <c r="AW55">
        <v>0.00738099843391378</v>
      </c>
      <c r="AX55">
        <v>0.008379274723991</v>
      </c>
      <c r="AY55">
        <v>0.00742530808504767</v>
      </c>
      <c r="AZ55">
        <v>0.00810635824598877</v>
      </c>
      <c r="BA55">
        <v>0.00839919656467391</v>
      </c>
      <c r="BB55">
        <v>1</v>
      </c>
      <c r="BC55">
        <v>0.0078703349944841</v>
      </c>
      <c r="BD55">
        <v>0.00245799519319407</v>
      </c>
      <c r="BE55">
        <v>0.00409761812488824</v>
      </c>
      <c r="BF55">
        <v>0.00991068831533377</v>
      </c>
      <c r="BG55">
        <v>0.00770918344720642</v>
      </c>
      <c r="BH55">
        <v>0.00720935602079714</v>
      </c>
      <c r="BI55">
        <v>0.00726996305113531</v>
      </c>
      <c r="BJ55">
        <v>0.00697766771447266</v>
      </c>
      <c r="BK55">
        <v>0.00845950574998681</v>
      </c>
      <c r="BL55">
        <v>0.00700898614852445</v>
      </c>
      <c r="BM55">
        <v>0.0539052934290724</v>
      </c>
      <c r="BN55">
        <v>0.103603734297383</v>
      </c>
      <c r="BO55">
        <v>0.00352135363074024</v>
      </c>
      <c r="BP55">
        <v>0.00527138462406871</v>
      </c>
      <c r="BQ55">
        <v>0.00429924430343967</v>
      </c>
      <c r="BR55">
        <v>0.00461223558853584</v>
      </c>
      <c r="BS55">
        <v>0.00546165069238078</v>
      </c>
      <c r="BT55">
        <v>0.00542158544230732</v>
      </c>
      <c r="BU55">
        <v>0.0037837495391124</v>
      </c>
      <c r="BV55">
        <v>0.00377447623511212</v>
      </c>
      <c r="BW55">
        <v>0.00318426856031399</v>
      </c>
      <c r="BX55">
        <v>0.00425389995613822</v>
      </c>
      <c r="BY55">
        <v>0.125199378539114</v>
      </c>
      <c r="BZ55">
        <v>0.00463518438107996</v>
      </c>
      <c r="CA55">
        <v>0.00451904786538</v>
      </c>
      <c r="CB55">
        <v>0.00477649198340083</v>
      </c>
      <c r="CC55">
        <v>0.00419596069558699</v>
      </c>
      <c r="CD55">
        <v>0.00105903773374915</v>
      </c>
      <c r="CE55">
        <v>0.00310163186662401</v>
      </c>
      <c r="CF55">
        <v>0.00139656335667386</v>
      </c>
      <c r="CG55">
        <v>0.00103027631647722</v>
      </c>
      <c r="CH55">
        <v>0.00448879577018718</v>
      </c>
      <c r="CI55">
        <v>0.00410312539230212</v>
      </c>
      <c r="CJ55">
        <v>0.00266369897495752</v>
      </c>
      <c r="CK55">
        <v>0.00063507808914657</v>
      </c>
      <c r="CL55">
        <v>0.00355226935466129</v>
      </c>
      <c r="CM55">
        <v>0.00426469500692457</v>
      </c>
      <c r="CN55">
        <v>0.00313689887935827</v>
      </c>
      <c r="CO55">
        <v>0.00297356115908757</v>
      </c>
      <c r="CP55">
        <v>0.00264750356091048</v>
      </c>
      <c r="CQ55">
        <v>0.00203395722581521</v>
      </c>
      <c r="CR55">
        <v>0.00197997093176096</v>
      </c>
      <c r="CS55">
        <v>0.000369215982669895</v>
      </c>
      <c r="CT55">
        <v>0.00157667397588735</v>
      </c>
      <c r="CU55">
        <v>0.00144930008816345</v>
      </c>
      <c r="CV55">
        <v>0.00107627925181566</v>
      </c>
      <c r="CW55">
        <v>0.000743023380137506</v>
      </c>
      <c r="CX55">
        <v>0.000615526750190538</v>
      </c>
      <c r="CY55">
        <v>0.000232642742114511</v>
      </c>
    </row>
    <row r="56" spans="1:103">
      <c r="A56">
        <v>0.0793406902002099</v>
      </c>
      <c r="B56">
        <v>0.0443708449918518</v>
      </c>
      <c r="C56">
        <v>0.0433554815572009</v>
      </c>
      <c r="D56">
        <v>0.0436835146654267</v>
      </c>
      <c r="E56">
        <v>0.218159979380372</v>
      </c>
      <c r="F56">
        <v>0.0304845143917554</v>
      </c>
      <c r="G56">
        <v>0.0303805914879978</v>
      </c>
      <c r="H56">
        <v>0.0286943919739497</v>
      </c>
      <c r="I56">
        <v>0.0185496461138122</v>
      </c>
      <c r="J56">
        <v>0.0132706871453283</v>
      </c>
      <c r="K56">
        <v>0.0238779465846721</v>
      </c>
      <c r="L56">
        <v>0.0191933180434306</v>
      </c>
      <c r="M56">
        <v>0.0222479376725581</v>
      </c>
      <c r="N56">
        <v>0.0215703154000243</v>
      </c>
      <c r="O56">
        <v>0.01162823261166</v>
      </c>
      <c r="P56">
        <v>0.0211302225300482</v>
      </c>
      <c r="Q56">
        <v>0.0115088326837792</v>
      </c>
      <c r="R56">
        <v>0.0199726634435453</v>
      </c>
      <c r="S56">
        <v>0.0179848772326951</v>
      </c>
      <c r="T56">
        <v>0.0195014763304885</v>
      </c>
      <c r="U56">
        <v>0.0176005091071277</v>
      </c>
      <c r="V56">
        <v>0.0185787872891542</v>
      </c>
      <c r="W56">
        <v>0.0183429652512253</v>
      </c>
      <c r="X56">
        <v>0.0117923609946317</v>
      </c>
      <c r="Y56">
        <v>0.0150916522910441</v>
      </c>
      <c r="Z56">
        <v>0.0762048423123077</v>
      </c>
      <c r="AA56">
        <v>0.00567976097509791</v>
      </c>
      <c r="AB56">
        <v>0.0114830474362618</v>
      </c>
      <c r="AC56">
        <v>0.0158290253622082</v>
      </c>
      <c r="AD56">
        <v>0.0159289811417873</v>
      </c>
      <c r="AE56">
        <v>0.0157301059785499</v>
      </c>
      <c r="AF56">
        <v>0.0146513410725779</v>
      </c>
      <c r="AG56">
        <v>0.0038411564218307</v>
      </c>
      <c r="AH56">
        <v>0.00480380740044248</v>
      </c>
      <c r="AI56">
        <v>0.0138383182862982</v>
      </c>
      <c r="AJ56">
        <v>0.00910667587259964</v>
      </c>
      <c r="AK56">
        <v>0.0107902720917643</v>
      </c>
      <c r="AL56">
        <v>0.00115977900479896</v>
      </c>
      <c r="AM56">
        <v>0.0127237847055574</v>
      </c>
      <c r="AN56">
        <v>0.00696099336463176</v>
      </c>
      <c r="AO56">
        <v>0.010907397440043</v>
      </c>
      <c r="AP56">
        <v>0.0111924668625212</v>
      </c>
      <c r="AQ56">
        <v>0.00233215342625889</v>
      </c>
      <c r="AR56">
        <v>0.00786341577654533</v>
      </c>
      <c r="AS56">
        <v>0.010963242461459</v>
      </c>
      <c r="AT56">
        <v>0.0109335790635192</v>
      </c>
      <c r="AU56">
        <v>0.0103939083859257</v>
      </c>
      <c r="AV56">
        <v>0.0096072006800367</v>
      </c>
      <c r="AW56">
        <v>0.00814049543078345</v>
      </c>
      <c r="AX56">
        <v>0.0654130447299178</v>
      </c>
      <c r="AY56">
        <v>0.00503676399157467</v>
      </c>
      <c r="AZ56">
        <v>0.00879624999334459</v>
      </c>
      <c r="BA56">
        <v>0.00819530789847192</v>
      </c>
      <c r="BB56">
        <v>0.0078703349944841</v>
      </c>
      <c r="BC56">
        <v>0.99999999999846</v>
      </c>
      <c r="BD56">
        <v>0.0075781315769666</v>
      </c>
      <c r="BE56">
        <v>0.00797289867987906</v>
      </c>
      <c r="BF56">
        <v>0.00777159284583862</v>
      </c>
      <c r="BG56">
        <v>0.00766191903079785</v>
      </c>
      <c r="BH56">
        <v>0.925259993328073</v>
      </c>
      <c r="BI56">
        <v>0.00756924552470038</v>
      </c>
      <c r="BJ56">
        <v>0.00071309412811302</v>
      </c>
      <c r="BK56">
        <v>0.00690723302264082</v>
      </c>
      <c r="BL56">
        <v>0.00696778355490327</v>
      </c>
      <c r="BM56">
        <v>0.00431788292927017</v>
      </c>
      <c r="BN56">
        <v>0.00492029380097914</v>
      </c>
      <c r="BO56">
        <v>0.00614323246819878</v>
      </c>
      <c r="BP56">
        <v>0.00627034555096055</v>
      </c>
      <c r="BQ56">
        <v>0.000900821011531588</v>
      </c>
      <c r="BR56">
        <v>0.00772326052206922</v>
      </c>
      <c r="BS56">
        <v>0.00542954416952411</v>
      </c>
      <c r="BT56">
        <v>0.00490538082099835</v>
      </c>
      <c r="BU56">
        <v>0.00523872191364037</v>
      </c>
      <c r="BV56">
        <v>0.00498208345272613</v>
      </c>
      <c r="BW56">
        <v>0.0149362713811498</v>
      </c>
      <c r="BX56">
        <v>0.00500219975112318</v>
      </c>
      <c r="BY56">
        <v>0.00496115491055126</v>
      </c>
      <c r="BZ56">
        <v>0.00192781835956192</v>
      </c>
      <c r="CA56">
        <v>0.0146777525664624</v>
      </c>
      <c r="CB56">
        <v>0.0202454762098825</v>
      </c>
      <c r="CC56">
        <v>0.0193320618315821</v>
      </c>
      <c r="CD56">
        <v>0.00325231208165419</v>
      </c>
      <c r="CE56">
        <v>0.00466039829553889</v>
      </c>
      <c r="CF56">
        <v>0.00312267185560074</v>
      </c>
      <c r="CG56">
        <v>0.00459065809436522</v>
      </c>
      <c r="CH56">
        <v>0.00329373243148248</v>
      </c>
      <c r="CI56">
        <v>0.00109481340048251</v>
      </c>
      <c r="CJ56">
        <v>0.0116911657917943</v>
      </c>
      <c r="CK56">
        <v>0.00354049073981797</v>
      </c>
      <c r="CL56">
        <v>0.0123298651343394</v>
      </c>
      <c r="CM56">
        <v>0.0033792471853456</v>
      </c>
      <c r="CN56">
        <v>0.376036403119044</v>
      </c>
      <c r="CO56">
        <v>0.00295608096588283</v>
      </c>
      <c r="CP56">
        <v>0.00263194010978928</v>
      </c>
      <c r="CQ56">
        <v>9.12959931230709e-5</v>
      </c>
      <c r="CR56">
        <v>0.0112536439438658</v>
      </c>
      <c r="CS56">
        <v>0.00179775554289497</v>
      </c>
      <c r="CT56">
        <v>0.00161586779751149</v>
      </c>
      <c r="CU56">
        <v>0.00217109449610508</v>
      </c>
      <c r="CV56">
        <v>0.000145834151360704</v>
      </c>
      <c r="CW56">
        <v>0.00454421140156118</v>
      </c>
      <c r="CX56">
        <v>0.000611908352605862</v>
      </c>
      <c r="CY56">
        <v>0.000231275142841321</v>
      </c>
    </row>
    <row r="57" spans="1:103">
      <c r="A57">
        <v>0.00295637607139754</v>
      </c>
      <c r="B57">
        <v>0.136405257688136</v>
      </c>
      <c r="C57">
        <v>0.0493316202256423</v>
      </c>
      <c r="D57">
        <v>0.0418671261763279</v>
      </c>
      <c r="E57">
        <v>0.0145915096257974</v>
      </c>
      <c r="F57">
        <v>0.0273124156411765</v>
      </c>
      <c r="G57">
        <v>0.0293358995582723</v>
      </c>
      <c r="H57">
        <v>0.0273878716179816</v>
      </c>
      <c r="I57">
        <v>0.00894468935757698</v>
      </c>
      <c r="J57">
        <v>0.0236994693650165</v>
      </c>
      <c r="K57">
        <v>0.0219643015907724</v>
      </c>
      <c r="L57">
        <v>0.0222620602622399</v>
      </c>
      <c r="M57">
        <v>0.0193063575325258</v>
      </c>
      <c r="N57">
        <v>0.0207089769679907</v>
      </c>
      <c r="O57">
        <v>0.00593710427627588</v>
      </c>
      <c r="P57">
        <v>0.0168501465755941</v>
      </c>
      <c r="Q57">
        <v>0.00644390457125694</v>
      </c>
      <c r="R57">
        <v>0.010110478945836</v>
      </c>
      <c r="S57">
        <v>0.0785800867340428</v>
      </c>
      <c r="T57">
        <v>0.0186085971882148</v>
      </c>
      <c r="U57">
        <v>0.00137970671691895</v>
      </c>
      <c r="V57">
        <v>0.012177409887423</v>
      </c>
      <c r="W57">
        <v>0.0818540095781672</v>
      </c>
      <c r="X57">
        <v>0.0169013244596177</v>
      </c>
      <c r="Y57">
        <v>0.012465345437834</v>
      </c>
      <c r="Z57">
        <v>0.0140471886356984</v>
      </c>
      <c r="AA57">
        <v>0.0164399140261448</v>
      </c>
      <c r="AB57">
        <v>0.0160491877471366</v>
      </c>
      <c r="AC57">
        <v>0.0115284131156892</v>
      </c>
      <c r="AD57">
        <v>0.0101734385339588</v>
      </c>
      <c r="AE57">
        <v>0.0152990187392155</v>
      </c>
      <c r="AF57">
        <v>0.0135858048969075</v>
      </c>
      <c r="AG57">
        <v>0.00678689666365644</v>
      </c>
      <c r="AH57">
        <v>0.0172400016982197</v>
      </c>
      <c r="AI57">
        <v>0.0135519881803596</v>
      </c>
      <c r="AJ57">
        <v>0.00940476971060988</v>
      </c>
      <c r="AK57">
        <v>0.00920813905261354</v>
      </c>
      <c r="AL57">
        <v>0.00412666240621694</v>
      </c>
      <c r="AM57">
        <v>0.00316390345411255</v>
      </c>
      <c r="AN57">
        <v>0.000948246301449443</v>
      </c>
      <c r="AO57">
        <v>0.010348010068533</v>
      </c>
      <c r="AP57">
        <v>0.0177253395088113</v>
      </c>
      <c r="AQ57">
        <v>0.00772446050882549</v>
      </c>
      <c r="AR57">
        <v>0.00513038393489212</v>
      </c>
      <c r="AS57">
        <v>0.010539098734518</v>
      </c>
      <c r="AT57">
        <v>0.00976580519362317</v>
      </c>
      <c r="AU57">
        <v>0.00958793953651062</v>
      </c>
      <c r="AV57">
        <v>0.00261428196802632</v>
      </c>
      <c r="AW57">
        <v>0.240241603158383</v>
      </c>
      <c r="AX57">
        <v>0.00573581850893203</v>
      </c>
      <c r="AY57">
        <v>0.00690359292845107</v>
      </c>
      <c r="AZ57">
        <v>0.00824842414666045</v>
      </c>
      <c r="BA57">
        <v>0.00747745646133429</v>
      </c>
      <c r="BB57">
        <v>0.00245799519319407</v>
      </c>
      <c r="BC57">
        <v>0.0075781315769666</v>
      </c>
      <c r="BD57">
        <v>1</v>
      </c>
      <c r="BE57">
        <v>0.000185857597707384</v>
      </c>
      <c r="BF57">
        <v>0.0156994116009915</v>
      </c>
      <c r="BG57">
        <v>0.00761471089374665</v>
      </c>
      <c r="BH57">
        <v>0.00693654045369521</v>
      </c>
      <c r="BI57">
        <v>0.00416109583967064</v>
      </c>
      <c r="BJ57">
        <v>0.00674654873038235</v>
      </c>
      <c r="BK57">
        <v>0.00556998156335857</v>
      </c>
      <c r="BL57">
        <v>0.00446125723944583</v>
      </c>
      <c r="BM57">
        <v>0.00721252530330908</v>
      </c>
      <c r="BN57">
        <v>0.012407961811845</v>
      </c>
      <c r="BO57">
        <v>0.0663896449276282</v>
      </c>
      <c r="BP57">
        <v>0.00202889363469908</v>
      </c>
      <c r="BQ57">
        <v>0.00543505788797282</v>
      </c>
      <c r="BR57">
        <v>0.0039105361506388</v>
      </c>
      <c r="BS57">
        <v>0.00256301120170846</v>
      </c>
      <c r="BT57">
        <v>0.0146683716135855</v>
      </c>
      <c r="BU57">
        <v>0.00381513511256372</v>
      </c>
      <c r="BV57">
        <v>0.0197781531041841</v>
      </c>
      <c r="BW57">
        <v>0.00457274146278104</v>
      </c>
      <c r="BX57">
        <v>0.0342673269463718</v>
      </c>
      <c r="BY57">
        <v>0.0067948948008996</v>
      </c>
      <c r="BZ57">
        <v>0.00473899184135954</v>
      </c>
      <c r="CA57">
        <v>0.00463257983314932</v>
      </c>
      <c r="CB57">
        <v>0.00433601008833032</v>
      </c>
      <c r="CC57">
        <v>0.00402025052773255</v>
      </c>
      <c r="CD57">
        <v>0.00641805307531013</v>
      </c>
      <c r="CE57">
        <v>0.0199111098675601</v>
      </c>
      <c r="CF57">
        <v>0.00384091336090171</v>
      </c>
      <c r="CG57">
        <v>0.00125372904299283</v>
      </c>
      <c r="CH57">
        <v>0.00403984691691341</v>
      </c>
      <c r="CI57">
        <v>0.000647612109131388</v>
      </c>
      <c r="CJ57">
        <v>0.00375189195624114</v>
      </c>
      <c r="CK57">
        <v>0.00268722355816486</v>
      </c>
      <c r="CL57">
        <v>0.00343460870957757</v>
      </c>
      <c r="CM57">
        <v>0.00249442078739665</v>
      </c>
      <c r="CN57">
        <v>0.0030329964133969</v>
      </c>
      <c r="CO57">
        <v>0.00151707124532982</v>
      </c>
      <c r="CP57">
        <v>0.00913117504787524</v>
      </c>
      <c r="CQ57">
        <v>0.00196658713211788</v>
      </c>
      <c r="CR57">
        <v>0.0012349643817946</v>
      </c>
      <c r="CS57">
        <v>0.000260822170934519</v>
      </c>
      <c r="CT57">
        <v>0.177168245862138</v>
      </c>
      <c r="CU57">
        <v>0.00140129539981698</v>
      </c>
      <c r="CV57">
        <v>0.00104063000948191</v>
      </c>
      <c r="CW57">
        <v>0.000718412462020084</v>
      </c>
      <c r="CX57">
        <v>0.0059586309347596</v>
      </c>
      <c r="CY57">
        <v>0.000224936993372417</v>
      </c>
    </row>
    <row r="58" spans="1:103">
      <c r="A58">
        <v>0.0919693360081664</v>
      </c>
      <c r="B58">
        <v>0.0348096135292026</v>
      </c>
      <c r="C58">
        <v>0.0437338916902232</v>
      </c>
      <c r="D58">
        <v>0.0365149714483506</v>
      </c>
      <c r="E58">
        <v>0.0347084660257183</v>
      </c>
      <c r="F58">
        <v>0.0282217548872139</v>
      </c>
      <c r="G58">
        <v>0.0291332225303314</v>
      </c>
      <c r="H58">
        <v>0.0202061746183696</v>
      </c>
      <c r="I58">
        <v>0.0235168345025154</v>
      </c>
      <c r="J58">
        <v>0.0216430533463603</v>
      </c>
      <c r="K58">
        <v>0.0218558994969832</v>
      </c>
      <c r="L58">
        <v>0.0146612192529999</v>
      </c>
      <c r="M58">
        <v>0.0203334943903872</v>
      </c>
      <c r="N58">
        <v>0.0198034550521207</v>
      </c>
      <c r="O58">
        <v>0.0204012356033709</v>
      </c>
      <c r="P58">
        <v>0.0183603911839172</v>
      </c>
      <c r="Q58">
        <v>0.0152631807740177</v>
      </c>
      <c r="R58">
        <v>0.0187601941875567</v>
      </c>
      <c r="S58">
        <v>0.0652918863389434</v>
      </c>
      <c r="T58">
        <v>0.0185312813448464</v>
      </c>
      <c r="U58">
        <v>0.0178828372307107</v>
      </c>
      <c r="V58">
        <v>0.0161943988422592</v>
      </c>
      <c r="W58">
        <v>0.00866584922719372</v>
      </c>
      <c r="X58">
        <v>0.0161424127978964</v>
      </c>
      <c r="Y58">
        <v>0.0162286503958759</v>
      </c>
      <c r="Z58">
        <v>0.0150667294516523</v>
      </c>
      <c r="AA58">
        <v>0.0143476882908669</v>
      </c>
      <c r="AB58">
        <v>0.0131677305758933</v>
      </c>
      <c r="AC58">
        <v>0.00805051744241554</v>
      </c>
      <c r="AD58">
        <v>0.0351137682689974</v>
      </c>
      <c r="AE58">
        <v>0.0150344791924024</v>
      </c>
      <c r="AF58">
        <v>0.0139469168836116</v>
      </c>
      <c r="AG58">
        <v>0.0135139589288103</v>
      </c>
      <c r="AH58">
        <v>0.0104517429381818</v>
      </c>
      <c r="AI58">
        <v>0.0109134786463751</v>
      </c>
      <c r="AJ58">
        <v>0.0119711749490564</v>
      </c>
      <c r="AK58">
        <v>0.0118918761646119</v>
      </c>
      <c r="AL58">
        <v>0.0119393458628172</v>
      </c>
      <c r="AM58">
        <v>0.0201592060269481</v>
      </c>
      <c r="AN58">
        <v>0.0108320692849369</v>
      </c>
      <c r="AO58">
        <v>0.0102151101638792</v>
      </c>
      <c r="AP58">
        <v>0.00855328130760996</v>
      </c>
      <c r="AQ58">
        <v>0.00964907380866941</v>
      </c>
      <c r="AR58">
        <v>0.0104374397414989</v>
      </c>
      <c r="AS58">
        <v>0.00978944536942174</v>
      </c>
      <c r="AT58">
        <v>0.00950806698187393</v>
      </c>
      <c r="AU58">
        <v>0.00907033782324383</v>
      </c>
      <c r="AV58">
        <v>0.00695965754963125</v>
      </c>
      <c r="AW58">
        <v>0.00886686801417412</v>
      </c>
      <c r="AX58">
        <v>0.00863338556721786</v>
      </c>
      <c r="AY58">
        <v>0.00779924640208964</v>
      </c>
      <c r="AZ58">
        <v>0.00690536541990747</v>
      </c>
      <c r="BA58">
        <v>0.00783236729123203</v>
      </c>
      <c r="BB58">
        <v>0.00409761812488824</v>
      </c>
      <c r="BC58">
        <v>0.00797289867987906</v>
      </c>
      <c r="BD58">
        <v>0.000185857597707384</v>
      </c>
      <c r="BE58">
        <v>0.999999999997139</v>
      </c>
      <c r="BF58">
        <v>0.0577662704645096</v>
      </c>
      <c r="BG58">
        <v>0.007353134496631</v>
      </c>
      <c r="BH58">
        <v>0.00737700417936102</v>
      </c>
      <c r="BI58">
        <v>0.00619797673822993</v>
      </c>
      <c r="BJ58">
        <v>0.00647288455430975</v>
      </c>
      <c r="BK58">
        <v>0.00279015641307903</v>
      </c>
      <c r="BL58">
        <v>0.00611333184603076</v>
      </c>
      <c r="BM58">
        <v>0.00559776395354384</v>
      </c>
      <c r="BN58">
        <v>0.00459284239876544</v>
      </c>
      <c r="BO58">
        <v>0.00610403926078953</v>
      </c>
      <c r="BP58">
        <v>0.0106532921878548</v>
      </c>
      <c r="BQ58">
        <v>0.00466807464300314</v>
      </c>
      <c r="BR58">
        <v>0.00506119858057955</v>
      </c>
      <c r="BS58">
        <v>0.0039704982005664</v>
      </c>
      <c r="BT58">
        <v>0.000902256393629608</v>
      </c>
      <c r="BU58">
        <v>0.00503653100330831</v>
      </c>
      <c r="BV58">
        <v>0.0815736818512977</v>
      </c>
      <c r="BW58">
        <v>0.00478633103728769</v>
      </c>
      <c r="BX58">
        <v>0.00440832558867163</v>
      </c>
      <c r="BY58">
        <v>0.00340302028222133</v>
      </c>
      <c r="BZ58">
        <v>0.00468446716581925</v>
      </c>
      <c r="CA58">
        <v>0.00429464952043582</v>
      </c>
      <c r="CB58">
        <v>0.00456514597522375</v>
      </c>
      <c r="CC58">
        <v>0.0045356525707442</v>
      </c>
      <c r="CD58">
        <v>0.00389126768549137</v>
      </c>
      <c r="CE58">
        <v>0.00220946782478684</v>
      </c>
      <c r="CF58">
        <v>0.0152642372774543</v>
      </c>
      <c r="CG58">
        <v>0.00441347950874415</v>
      </c>
      <c r="CH58">
        <v>0.00429017949053122</v>
      </c>
      <c r="CI58">
        <v>0.0029654279329449</v>
      </c>
      <c r="CJ58">
        <v>0.00402500166267682</v>
      </c>
      <c r="CK58">
        <v>0.00149158089419119</v>
      </c>
      <c r="CL58">
        <v>0.00339509167056055</v>
      </c>
      <c r="CM58">
        <v>0.00836996265264072</v>
      </c>
      <c r="CN58">
        <v>0.00299810014201892</v>
      </c>
      <c r="CO58">
        <v>0.00284198964525953</v>
      </c>
      <c r="CP58">
        <v>0.000987973479002317</v>
      </c>
      <c r="CQ58">
        <v>0.00194396047883586</v>
      </c>
      <c r="CR58">
        <v>0.00189236292274758</v>
      </c>
      <c r="CS58">
        <v>0.00805226468961005</v>
      </c>
      <c r="CT58">
        <v>0.00155350262784979</v>
      </c>
      <c r="CU58">
        <v>0.00138517273500363</v>
      </c>
      <c r="CV58">
        <v>0.00102865699591196</v>
      </c>
      <c r="CW58">
        <v>0.000710146736374742</v>
      </c>
      <c r="CX58">
        <v>0.000588291464958089</v>
      </c>
      <c r="CY58">
        <v>0.000222348971069107</v>
      </c>
    </row>
    <row r="59" spans="1:103">
      <c r="A59">
        <v>0.00548713181974307</v>
      </c>
      <c r="B59">
        <v>0.134223923398319</v>
      </c>
      <c r="C59">
        <v>0.0501737061066186</v>
      </c>
      <c r="D59">
        <v>0.0401392214606916</v>
      </c>
      <c r="E59">
        <v>0.0125933829764195</v>
      </c>
      <c r="F59">
        <v>0.0290902683153178</v>
      </c>
      <c r="G59">
        <v>0.0292437251765565</v>
      </c>
      <c r="H59">
        <v>0.0250128348254115</v>
      </c>
      <c r="I59">
        <v>0.0191187461204378</v>
      </c>
      <c r="J59">
        <v>0.0232607526552479</v>
      </c>
      <c r="K59">
        <v>0.0218044331055625</v>
      </c>
      <c r="L59">
        <v>0.0220231353452736</v>
      </c>
      <c r="M59">
        <v>0.020667109630108</v>
      </c>
      <c r="N59">
        <v>0.0199014308356061</v>
      </c>
      <c r="O59">
        <v>0.00132238579269691</v>
      </c>
      <c r="P59">
        <v>0.0192590462490281</v>
      </c>
      <c r="Q59">
        <v>0.00153715467897034</v>
      </c>
      <c r="R59">
        <v>0.0113464278617822</v>
      </c>
      <c r="S59">
        <v>0.0853423562179356</v>
      </c>
      <c r="T59">
        <v>0.0182267150139061</v>
      </c>
      <c r="U59">
        <v>0.0104036442198089</v>
      </c>
      <c r="V59">
        <v>0.0504318788287817</v>
      </c>
      <c r="W59">
        <v>0.00403026797883226</v>
      </c>
      <c r="X59">
        <v>0.0166310457386073</v>
      </c>
      <c r="Y59">
        <v>0.0146756293981819</v>
      </c>
      <c r="Z59">
        <v>0.0147386014551224</v>
      </c>
      <c r="AA59">
        <v>0.0160939000743145</v>
      </c>
      <c r="AB59">
        <v>0.0158744657639093</v>
      </c>
      <c r="AC59">
        <v>0.0280547577162955</v>
      </c>
      <c r="AD59">
        <v>0.0116626608259491</v>
      </c>
      <c r="AE59">
        <v>0.0150543634030354</v>
      </c>
      <c r="AF59">
        <v>0.0145173384176107</v>
      </c>
      <c r="AG59">
        <v>0.00694207104958398</v>
      </c>
      <c r="AH59">
        <v>0.0205327543372238</v>
      </c>
      <c r="AI59">
        <v>0.0132355212987464</v>
      </c>
      <c r="AJ59">
        <v>0.00750265451836969</v>
      </c>
      <c r="AK59">
        <v>0.00779089236411728</v>
      </c>
      <c r="AL59">
        <v>0.0140683750288168</v>
      </c>
      <c r="AM59">
        <v>0.00564795697225155</v>
      </c>
      <c r="AN59">
        <v>0.00790492216509681</v>
      </c>
      <c r="AO59">
        <v>0.0107755700305749</v>
      </c>
      <c r="AP59">
        <v>0.0596202188029467</v>
      </c>
      <c r="AQ59">
        <v>0.00716697211225365</v>
      </c>
      <c r="AR59">
        <v>0.00625020866362651</v>
      </c>
      <c r="AS59">
        <v>0.0103666047845862</v>
      </c>
      <c r="AT59">
        <v>0.0102118805717407</v>
      </c>
      <c r="AU59">
        <v>0.00968267135601298</v>
      </c>
      <c r="AV59">
        <v>0.000953943398284716</v>
      </c>
      <c r="AW59">
        <v>0.0117958053958105</v>
      </c>
      <c r="AX59">
        <v>0.00859028121810394</v>
      </c>
      <c r="AY59">
        <v>0.00819451280902173</v>
      </c>
      <c r="AZ59">
        <v>0.0081067049244909</v>
      </c>
      <c r="BA59">
        <v>0.00763531730224791</v>
      </c>
      <c r="BB59">
        <v>0.00991068831533377</v>
      </c>
      <c r="BC59">
        <v>0.00777159284583862</v>
      </c>
      <c r="BD59">
        <v>0.0156994116009915</v>
      </c>
      <c r="BE59">
        <v>0.0577662704645096</v>
      </c>
      <c r="BF59">
        <v>0.999999999996882</v>
      </c>
      <c r="BG59">
        <v>0.00731819364021447</v>
      </c>
      <c r="BH59">
        <v>0.0071652756847633</v>
      </c>
      <c r="BI59">
        <v>1.75801183242355e-5</v>
      </c>
      <c r="BJ59">
        <v>0.00663866082097989</v>
      </c>
      <c r="BK59">
        <v>0.0058237722552459</v>
      </c>
      <c r="BL59">
        <v>0.00608030194510056</v>
      </c>
      <c r="BM59">
        <v>0.000652321191236802</v>
      </c>
      <c r="BN59">
        <v>0.0140405056408719</v>
      </c>
      <c r="BO59">
        <v>0.00457172942408092</v>
      </c>
      <c r="BP59">
        <v>0.00338957380169233</v>
      </c>
      <c r="BQ59">
        <v>0.0046384738104947</v>
      </c>
      <c r="BR59">
        <v>0.00528294281509272</v>
      </c>
      <c r="BS59">
        <v>0.00886082184945208</v>
      </c>
      <c r="BT59">
        <v>0.0274610106320739</v>
      </c>
      <c r="BU59">
        <v>0.00501367400594283</v>
      </c>
      <c r="BV59">
        <v>0.14006689592816</v>
      </c>
      <c r="BW59">
        <v>0.00476460950795768</v>
      </c>
      <c r="BX59">
        <v>0.147166706560504</v>
      </c>
      <c r="BY59">
        <v>0.0680099697894465</v>
      </c>
      <c r="BZ59">
        <v>0.0043836845470549</v>
      </c>
      <c r="CA59">
        <v>0.00455849760632293</v>
      </c>
      <c r="CB59">
        <v>0.00397085180927627</v>
      </c>
      <c r="CC59">
        <v>0.00422642568660993</v>
      </c>
      <c r="CD59">
        <v>0.00344685134197892</v>
      </c>
      <c r="CE59">
        <v>0.00810334405072836</v>
      </c>
      <c r="CF59">
        <v>0.0144754404235589</v>
      </c>
      <c r="CG59">
        <v>0.00320708625164361</v>
      </c>
      <c r="CH59">
        <v>0.00274534768053886</v>
      </c>
      <c r="CI59">
        <v>0.0390761860231391</v>
      </c>
      <c r="CJ59">
        <v>0.00400673523041625</v>
      </c>
      <c r="CK59">
        <v>0.00300422668361135</v>
      </c>
      <c r="CL59">
        <v>0.00299452685902673</v>
      </c>
      <c r="CM59">
        <v>0.00283163301803242</v>
      </c>
      <c r="CN59">
        <v>0.00298449403753884</v>
      </c>
      <c r="CO59">
        <v>0.00190927450353276</v>
      </c>
      <c r="CP59">
        <v>0.000579745373489992</v>
      </c>
      <c r="CQ59">
        <v>0.00193513831542337</v>
      </c>
      <c r="CR59">
        <v>0.00119347916810313</v>
      </c>
      <c r="CS59">
        <v>0.00172052656793742</v>
      </c>
      <c r="CT59">
        <v>0.00265724558266865</v>
      </c>
      <c r="CU59">
        <v>0.00137888648569168</v>
      </c>
      <c r="CV59">
        <v>0.00102398870135962</v>
      </c>
      <c r="CW59">
        <v>0.000706923918512254</v>
      </c>
      <c r="CX59">
        <v>0.0127316449921538</v>
      </c>
      <c r="CY59">
        <v>0.000221339897593264</v>
      </c>
    </row>
    <row r="60" spans="1:103">
      <c r="A60">
        <v>0.0903125899875181</v>
      </c>
      <c r="B60">
        <v>0.0535407806460528</v>
      </c>
      <c r="C60">
        <v>0.0479811853655729</v>
      </c>
      <c r="D60">
        <v>0.0387700892321268</v>
      </c>
      <c r="E60">
        <v>0.105276136116147</v>
      </c>
      <c r="F60">
        <v>0.0296975587833199</v>
      </c>
      <c r="G60">
        <v>0.028744011904422</v>
      </c>
      <c r="H60">
        <v>0.0237638669523268</v>
      </c>
      <c r="I60">
        <v>0.0225985546730598</v>
      </c>
      <c r="J60">
        <v>0.0223994580523419</v>
      </c>
      <c r="K60">
        <v>0.0117183601474429</v>
      </c>
      <c r="L60">
        <v>0.0209617913530812</v>
      </c>
      <c r="M60">
        <v>0.021630805560779</v>
      </c>
      <c r="N60">
        <v>0.00884124460384946</v>
      </c>
      <c r="O60">
        <v>0.20045700959834</v>
      </c>
      <c r="P60">
        <v>0.36499732025638</v>
      </c>
      <c r="Q60">
        <v>0.0190436029549506</v>
      </c>
      <c r="R60">
        <v>0.0190391813848632</v>
      </c>
      <c r="S60">
        <v>0.0175916638030647</v>
      </c>
      <c r="T60">
        <v>0.0184110646318496</v>
      </c>
      <c r="U60">
        <v>0.0176317680130361</v>
      </c>
      <c r="V60">
        <v>0.0170703025352595</v>
      </c>
      <c r="W60">
        <v>0.0171378573168637</v>
      </c>
      <c r="X60">
        <v>0.0161596270575848</v>
      </c>
      <c r="Y60">
        <v>0.256715884476711</v>
      </c>
      <c r="Z60">
        <v>0.0130710629311632</v>
      </c>
      <c r="AA60">
        <v>0.0152841215300801</v>
      </c>
      <c r="AB60">
        <v>0.0114584587114126</v>
      </c>
      <c r="AC60">
        <v>0.0142657291259261</v>
      </c>
      <c r="AD60">
        <v>0.0136082713270546</v>
      </c>
      <c r="AE60">
        <v>0.0148505678713227</v>
      </c>
      <c r="AF60">
        <v>0.0144110448992234</v>
      </c>
      <c r="AG60">
        <v>0.0117308410791214</v>
      </c>
      <c r="AH60">
        <v>0.0115718387551828</v>
      </c>
      <c r="AI60">
        <v>0.0131547469608584</v>
      </c>
      <c r="AJ60">
        <v>0.0122390747065122</v>
      </c>
      <c r="AK60">
        <v>0.0121638447965567</v>
      </c>
      <c r="AL60">
        <v>0.00788923163972923</v>
      </c>
      <c r="AM60">
        <v>0.0112403022876222</v>
      </c>
      <c r="AN60">
        <v>0.0108712230460451</v>
      </c>
      <c r="AO60">
        <v>0.0106296978362417</v>
      </c>
      <c r="AP60">
        <v>0.00994245693407181</v>
      </c>
      <c r="AQ60">
        <v>0.010309835663256</v>
      </c>
      <c r="AR60">
        <v>0.0097364671687492</v>
      </c>
      <c r="AS60">
        <v>0.00493433319006273</v>
      </c>
      <c r="AT60">
        <v>0.0100668211734817</v>
      </c>
      <c r="AU60">
        <v>0.00967858597332964</v>
      </c>
      <c r="AV60">
        <v>0.00907002063094047</v>
      </c>
      <c r="AW60">
        <v>0.00825834848676614</v>
      </c>
      <c r="AX60">
        <v>0.00595469576374334</v>
      </c>
      <c r="AY60">
        <v>0.00538048019702659</v>
      </c>
      <c r="AZ60">
        <v>0.00814647172582749</v>
      </c>
      <c r="BA60">
        <v>0.0068788363059688</v>
      </c>
      <c r="BB60">
        <v>0.00770918344720642</v>
      </c>
      <c r="BC60">
        <v>0.00766191903079785</v>
      </c>
      <c r="BD60">
        <v>0.00761471089374665</v>
      </c>
      <c r="BE60">
        <v>0.007353134496631</v>
      </c>
      <c r="BF60">
        <v>0.00731819364021447</v>
      </c>
      <c r="BG60">
        <v>0.999999999998638</v>
      </c>
      <c r="BH60">
        <v>0.00706345462221285</v>
      </c>
      <c r="BI60">
        <v>0.00714601634296485</v>
      </c>
      <c r="BJ60">
        <v>0.00654879123462472</v>
      </c>
      <c r="BK60">
        <v>0.00630467985061868</v>
      </c>
      <c r="BL60">
        <v>0.00558467444382227</v>
      </c>
      <c r="BM60">
        <v>0.00608989986381578</v>
      </c>
      <c r="BN60">
        <v>0.00630806553969091</v>
      </c>
      <c r="BO60">
        <v>0.0057762308519353</v>
      </c>
      <c r="BP60">
        <v>0.00591974347205046</v>
      </c>
      <c r="BQ60">
        <v>0.00217771073454206</v>
      </c>
      <c r="BR60">
        <v>0.00320926244260486</v>
      </c>
      <c r="BS60">
        <v>0.00487154172995055</v>
      </c>
      <c r="BT60">
        <v>0.00508835225109846</v>
      </c>
      <c r="BU60">
        <v>0.00362772344237302</v>
      </c>
      <c r="BV60">
        <v>0.00493900557951807</v>
      </c>
      <c r="BW60">
        <v>0.00442280217932245</v>
      </c>
      <c r="BX60">
        <v>0.00472250517646011</v>
      </c>
      <c r="BY60">
        <v>0.00468375533005041</v>
      </c>
      <c r="BZ60">
        <v>0.00460008064447691</v>
      </c>
      <c r="CA60">
        <v>0.00449678782699754</v>
      </c>
      <c r="CB60">
        <v>0.00419224402340281</v>
      </c>
      <c r="CC60">
        <v>0.00445394681234924</v>
      </c>
      <c r="CD60">
        <v>0.0043932751889647</v>
      </c>
      <c r="CE60">
        <v>0.00410369050161269</v>
      </c>
      <c r="CF60">
        <v>0.00429956593048299</v>
      </c>
      <c r="CG60">
        <v>0.00433397458970564</v>
      </c>
      <c r="CH60">
        <v>0.00359450325808311</v>
      </c>
      <c r="CI60">
        <v>0.00412906467541722</v>
      </c>
      <c r="CJ60">
        <v>0.00362302250740322</v>
      </c>
      <c r="CK60">
        <v>0.00334252662386083</v>
      </c>
      <c r="CL60">
        <v>0.00294356865141025</v>
      </c>
      <c r="CM60">
        <v>0.0019666387787683</v>
      </c>
      <c r="CN60">
        <v>0.00294409202697297</v>
      </c>
      <c r="CO60">
        <v>0.00279079372235856</v>
      </c>
      <c r="CP60">
        <v>0.00196135914721589</v>
      </c>
      <c r="CQ60">
        <v>0.00190894175490657</v>
      </c>
      <c r="CR60">
        <v>0.00185827368302926</v>
      </c>
      <c r="CS60">
        <v>0.00169723527242726</v>
      </c>
      <c r="CT60">
        <v>0.00152551765580932</v>
      </c>
      <c r="CU60">
        <v>0.00136022007669128</v>
      </c>
      <c r="CV60">
        <v>0.00101012665244568</v>
      </c>
      <c r="CW60">
        <v>0.000697354072747463</v>
      </c>
      <c r="CX60">
        <v>0.000577693915971985</v>
      </c>
      <c r="CY60">
        <v>0.000218343551556415</v>
      </c>
    </row>
    <row r="61" spans="1:103">
      <c r="A61">
        <v>0.0738825110430195</v>
      </c>
      <c r="B61">
        <v>0.0391831529888006</v>
      </c>
      <c r="C61">
        <v>0.039397311034025</v>
      </c>
      <c r="D61">
        <v>0.0403624093676346</v>
      </c>
      <c r="E61">
        <v>0.20185470106623</v>
      </c>
      <c r="F61">
        <v>0.0284059206972501</v>
      </c>
      <c r="G61">
        <v>0.0280590197514207</v>
      </c>
      <c r="H61">
        <v>0.026519203938021</v>
      </c>
      <c r="I61">
        <v>0.0164500023973999</v>
      </c>
      <c r="J61">
        <v>0.0109995425471288</v>
      </c>
      <c r="K61">
        <v>0.0220488790003958</v>
      </c>
      <c r="L61">
        <v>0.0176018554715777</v>
      </c>
      <c r="M61">
        <v>0.020743355470906</v>
      </c>
      <c r="N61">
        <v>0.0199289128748555</v>
      </c>
      <c r="O61">
        <v>0.00934249629793269</v>
      </c>
      <c r="P61">
        <v>0.0195015932269119</v>
      </c>
      <c r="Q61">
        <v>0.0125716878201955</v>
      </c>
      <c r="R61">
        <v>0.0184383060619087</v>
      </c>
      <c r="S61">
        <v>0.0166719579564438</v>
      </c>
      <c r="T61">
        <v>0.0180439358594617</v>
      </c>
      <c r="U61">
        <v>0.0162627245671799</v>
      </c>
      <c r="V61">
        <v>0.0171790016534964</v>
      </c>
      <c r="W61">
        <v>0.0169382419103187</v>
      </c>
      <c r="X61">
        <v>0.0100495486318982</v>
      </c>
      <c r="Y61">
        <v>0.0136485275311474</v>
      </c>
      <c r="Z61">
        <v>0.082994043142894</v>
      </c>
      <c r="AA61">
        <v>0.00403973888013525</v>
      </c>
      <c r="AB61">
        <v>0.0101874008362197</v>
      </c>
      <c r="AC61">
        <v>0.0146333792232326</v>
      </c>
      <c r="AD61">
        <v>0.0147127429567606</v>
      </c>
      <c r="AE61">
        <v>0.0145544377527843</v>
      </c>
      <c r="AF61">
        <v>0.0136508506194169</v>
      </c>
      <c r="AG61">
        <v>0.00185338606464229</v>
      </c>
      <c r="AH61">
        <v>0.00291845484193044</v>
      </c>
      <c r="AI61">
        <v>0.0127893078655329</v>
      </c>
      <c r="AJ61">
        <v>0.0111719759780622</v>
      </c>
      <c r="AK61">
        <v>0.0128667755934373</v>
      </c>
      <c r="AL61">
        <v>0.00301356083461643</v>
      </c>
      <c r="AM61">
        <v>0.011772808951789</v>
      </c>
      <c r="AN61">
        <v>0.0039635495720387</v>
      </c>
      <c r="AO61">
        <v>0.0101645176786254</v>
      </c>
      <c r="AP61">
        <v>0.0103559418145554</v>
      </c>
      <c r="AQ61">
        <v>0.00130208049823828</v>
      </c>
      <c r="AR61">
        <v>0.00679403324278446</v>
      </c>
      <c r="AS61">
        <v>0.010143849646759</v>
      </c>
      <c r="AT61">
        <v>0.0101164032913797</v>
      </c>
      <c r="AU61">
        <v>0.00961706760382921</v>
      </c>
      <c r="AV61">
        <v>0.00888915843712508</v>
      </c>
      <c r="AW61">
        <v>0.00731907826522238</v>
      </c>
      <c r="AX61">
        <v>0.0695102883442618</v>
      </c>
      <c r="AY61">
        <v>0.00687633471029097</v>
      </c>
      <c r="AZ61">
        <v>0.00813881821016658</v>
      </c>
      <c r="BA61">
        <v>0.0074906756917125</v>
      </c>
      <c r="BB61">
        <v>0.00720935602079714</v>
      </c>
      <c r="BC61">
        <v>0.925259993328073</v>
      </c>
      <c r="BD61">
        <v>0.00693654045369521</v>
      </c>
      <c r="BE61">
        <v>0.00737700417936102</v>
      </c>
      <c r="BF61">
        <v>0.0071652756847633</v>
      </c>
      <c r="BG61">
        <v>0.00706345462221285</v>
      </c>
      <c r="BH61">
        <v>1</v>
      </c>
      <c r="BI61">
        <v>0.00700352006369371</v>
      </c>
      <c r="BJ61">
        <v>0.000514228833326679</v>
      </c>
      <c r="BK61">
        <v>0.00636252694785006</v>
      </c>
      <c r="BL61">
        <v>0.00644701136553143</v>
      </c>
      <c r="BM61">
        <v>0.00363232728964012</v>
      </c>
      <c r="BN61">
        <v>0.00449214655058753</v>
      </c>
      <c r="BO61">
        <v>0.00565233688089497</v>
      </c>
      <c r="BP61">
        <v>0.0058016998826549</v>
      </c>
      <c r="BQ61">
        <v>0.0018708890696561</v>
      </c>
      <c r="BR61">
        <v>0.00893336423115072</v>
      </c>
      <c r="BS61">
        <v>0.00502374000207629</v>
      </c>
      <c r="BT61">
        <v>0.00446404987136001</v>
      </c>
      <c r="BU61">
        <v>0.00484717980286971</v>
      </c>
      <c r="BV61">
        <v>0.00457124945556825</v>
      </c>
      <c r="BW61">
        <v>0.0117999333239232</v>
      </c>
      <c r="BX61">
        <v>0.00462833530835698</v>
      </c>
      <c r="BY61">
        <v>0.00459035815944298</v>
      </c>
      <c r="BZ61">
        <v>0.00248547607661709</v>
      </c>
      <c r="CA61">
        <v>0.0162836790172576</v>
      </c>
      <c r="CB61">
        <v>0.0172504689281037</v>
      </c>
      <c r="CC61">
        <v>0.0209997602959181</v>
      </c>
      <c r="CD61">
        <v>0.00279312202926557</v>
      </c>
      <c r="CE61">
        <v>0.00431208009584252</v>
      </c>
      <c r="CF61">
        <v>0.00266848521051811</v>
      </c>
      <c r="CG61">
        <v>0.00424755227777031</v>
      </c>
      <c r="CH61">
        <v>0.00318270023267392</v>
      </c>
      <c r="CI61">
        <v>0.000507270958855444</v>
      </c>
      <c r="CJ61">
        <v>0.0112498529380488</v>
      </c>
      <c r="CK61">
        <v>0.00327587443830687</v>
      </c>
      <c r="CL61">
        <v>0.00947464619291789</v>
      </c>
      <c r="CM61">
        <v>0.00312668222817126</v>
      </c>
      <c r="CN61">
        <v>0.0516574965245206</v>
      </c>
      <c r="CO61">
        <v>0.00273514345477406</v>
      </c>
      <c r="CP61">
        <v>0.00243522888842727</v>
      </c>
      <c r="CQ61">
        <v>0.00021331589468508</v>
      </c>
      <c r="CR61">
        <v>0.0124518804482439</v>
      </c>
      <c r="CS61">
        <v>0.00166339128162717</v>
      </c>
      <c r="CT61">
        <v>0.00149509782754666</v>
      </c>
      <c r="CU61">
        <v>0.00256591600965582</v>
      </c>
      <c r="CV61">
        <v>0.000322455240446871</v>
      </c>
      <c r="CW61">
        <v>0.00311844852846658</v>
      </c>
      <c r="CX61">
        <v>0.000566174318250411</v>
      </c>
      <c r="CY61">
        <v>0.000213989637122651</v>
      </c>
    </row>
    <row r="62" spans="1:103">
      <c r="A62">
        <v>0.0653884780391732</v>
      </c>
      <c r="B62">
        <v>0.128009351150323</v>
      </c>
      <c r="C62">
        <v>0.0478092165234763</v>
      </c>
      <c r="D62">
        <v>0.0399247800929352</v>
      </c>
      <c r="E62">
        <v>0.0304757991367726</v>
      </c>
      <c r="F62">
        <v>0.0285593228912968</v>
      </c>
      <c r="G62">
        <v>0.0280306531588569</v>
      </c>
      <c r="H62">
        <v>0.0261542956021329</v>
      </c>
      <c r="I62">
        <v>0.103364928539113</v>
      </c>
      <c r="J62">
        <v>0.0219904115678002</v>
      </c>
      <c r="K62">
        <v>0.0213636780777854</v>
      </c>
      <c r="L62">
        <v>0.0203370719906759</v>
      </c>
      <c r="M62">
        <v>0.0209123960379056</v>
      </c>
      <c r="N62">
        <v>0.0191695751835578</v>
      </c>
      <c r="O62">
        <v>0.0191822020620039</v>
      </c>
      <c r="P62">
        <v>0.019298178073334</v>
      </c>
      <c r="Q62">
        <v>0.0185744599112312</v>
      </c>
      <c r="R62">
        <v>0.0124356738677987</v>
      </c>
      <c r="S62">
        <v>0.0165409111593486</v>
      </c>
      <c r="T62">
        <v>0.016196907480706</v>
      </c>
      <c r="U62">
        <v>0.00169825143275827</v>
      </c>
      <c r="V62">
        <v>0.0516625382909761</v>
      </c>
      <c r="W62">
        <v>0.0161435147868856</v>
      </c>
      <c r="X62">
        <v>0.0156912827369346</v>
      </c>
      <c r="Y62">
        <v>0.015639707891902</v>
      </c>
      <c r="Z62">
        <v>0.0127870979731946</v>
      </c>
      <c r="AA62">
        <v>0.0150796597684648</v>
      </c>
      <c r="AB62">
        <v>0.0148735581430164</v>
      </c>
      <c r="AC62">
        <v>0.0130809438171111</v>
      </c>
      <c r="AD62">
        <v>0.0129586677629141</v>
      </c>
      <c r="AE62">
        <v>0.0143573458621455</v>
      </c>
      <c r="AF62">
        <v>0.0139324204734668</v>
      </c>
      <c r="AG62">
        <v>0.0125397077233906</v>
      </c>
      <c r="AH62">
        <v>0.0107348613345225</v>
      </c>
      <c r="AI62">
        <v>0.0125088059304658</v>
      </c>
      <c r="AJ62">
        <v>0.00835408805251186</v>
      </c>
      <c r="AK62">
        <v>0.00826236269923683</v>
      </c>
      <c r="AL62">
        <v>0.0107265172805502</v>
      </c>
      <c r="AM62">
        <v>0.0102450763045678</v>
      </c>
      <c r="AN62">
        <v>0.0100079320555486</v>
      </c>
      <c r="AO62">
        <v>0.00989169423712103</v>
      </c>
      <c r="AP62">
        <v>0.00247181226930535</v>
      </c>
      <c r="AQ62">
        <v>0.00840089430045313</v>
      </c>
      <c r="AR62">
        <v>0.00863342090140488</v>
      </c>
      <c r="AS62">
        <v>0.0100064846355369</v>
      </c>
      <c r="AT62">
        <v>0.0226322472039848</v>
      </c>
      <c r="AU62">
        <v>0.00798889386347203</v>
      </c>
      <c r="AV62">
        <v>0.00186507639381653</v>
      </c>
      <c r="AW62">
        <v>0.00113592336536124</v>
      </c>
      <c r="AX62">
        <v>0.00784646689271297</v>
      </c>
      <c r="AY62">
        <v>0.00789999585856513</v>
      </c>
      <c r="AZ62">
        <v>0.00753873624964514</v>
      </c>
      <c r="BA62">
        <v>0.00802521156755616</v>
      </c>
      <c r="BB62">
        <v>0.00726996305113531</v>
      </c>
      <c r="BC62">
        <v>0.00756924552470038</v>
      </c>
      <c r="BD62">
        <v>0.00416109583967064</v>
      </c>
      <c r="BE62">
        <v>0.00619797673822993</v>
      </c>
      <c r="BF62">
        <v>1.75801183242355e-5</v>
      </c>
      <c r="BG62">
        <v>0.00714601634296485</v>
      </c>
      <c r="BH62">
        <v>0.00700352006369371</v>
      </c>
      <c r="BI62">
        <v>1</v>
      </c>
      <c r="BJ62">
        <v>0.00633129059771895</v>
      </c>
      <c r="BK62">
        <v>0.00647285497701208</v>
      </c>
      <c r="BL62">
        <v>0.00615427822956539</v>
      </c>
      <c r="BM62">
        <v>0.0048012949975267</v>
      </c>
      <c r="BN62">
        <v>0.00609855996478786</v>
      </c>
      <c r="BO62">
        <v>0.00579500301113011</v>
      </c>
      <c r="BP62">
        <v>0.143406177015296</v>
      </c>
      <c r="BQ62">
        <v>0.00531675390543277</v>
      </c>
      <c r="BR62">
        <v>0.00400336643868764</v>
      </c>
      <c r="BS62">
        <v>0.0771087136512865</v>
      </c>
      <c r="BT62">
        <v>0.0443626524145681</v>
      </c>
      <c r="BU62">
        <v>0.00450899956185658</v>
      </c>
      <c r="BV62">
        <v>0.00422914218127786</v>
      </c>
      <c r="BW62">
        <v>0.00454400792464013</v>
      </c>
      <c r="BX62">
        <v>0.00570675336502156</v>
      </c>
      <c r="BY62">
        <v>0.00452819688714043</v>
      </c>
      <c r="BZ62">
        <v>0.00415440747851797</v>
      </c>
      <c r="CA62">
        <v>0.00434743901110725</v>
      </c>
      <c r="CB62">
        <v>0.00433402105432158</v>
      </c>
      <c r="CC62">
        <v>0.00400357125293335</v>
      </c>
      <c r="CD62">
        <v>0.000874717534422294</v>
      </c>
      <c r="CE62">
        <v>0.00425368718275905</v>
      </c>
      <c r="CF62">
        <v>0.000542016694130667</v>
      </c>
      <c r="CG62">
        <v>0.00419003318131072</v>
      </c>
      <c r="CH62">
        <v>0.00279431621494281</v>
      </c>
      <c r="CI62">
        <v>0.00268743233840526</v>
      </c>
      <c r="CJ62">
        <v>0.00382122325209271</v>
      </c>
      <c r="CK62">
        <v>0.00282896790713861</v>
      </c>
      <c r="CL62">
        <v>0.00322320444108902</v>
      </c>
      <c r="CM62">
        <v>0.00308434162235447</v>
      </c>
      <c r="CN62">
        <v>0.00284631186143771</v>
      </c>
      <c r="CO62">
        <v>0.386201223450616</v>
      </c>
      <c r="CP62">
        <v>0.0008445850968054</v>
      </c>
      <c r="CQ62">
        <v>0.00184554134517692</v>
      </c>
      <c r="CR62">
        <v>0.00179655607818844</v>
      </c>
      <c r="CS62">
        <v>0.0466640153277415</v>
      </c>
      <c r="CT62">
        <v>0.00147485165503715</v>
      </c>
      <c r="CU62">
        <v>0.00131504399420309</v>
      </c>
      <c r="CV62">
        <v>0.000976577989434192</v>
      </c>
      <c r="CW62">
        <v>0.000674193316886198</v>
      </c>
      <c r="CX62">
        <v>0.00874433840805127</v>
      </c>
      <c r="CY62">
        <v>0.0002110918527579</v>
      </c>
    </row>
    <row r="63" spans="1:103">
      <c r="A63">
        <v>0.0720349909906775</v>
      </c>
      <c r="B63">
        <v>0.0491239648762072</v>
      </c>
      <c r="C63">
        <v>0.0442566166908206</v>
      </c>
      <c r="D63">
        <v>0.036843821498864</v>
      </c>
      <c r="E63">
        <v>0.182479775790327</v>
      </c>
      <c r="F63">
        <v>0.0262013169791744</v>
      </c>
      <c r="G63">
        <v>0.0256880039027945</v>
      </c>
      <c r="H63">
        <v>0.0241671845878573</v>
      </c>
      <c r="I63">
        <v>0.0209481051465433</v>
      </c>
      <c r="J63">
        <v>0.0201091230985555</v>
      </c>
      <c r="K63">
        <v>0.0202136399283449</v>
      </c>
      <c r="L63">
        <v>0.0190718956609753</v>
      </c>
      <c r="M63">
        <v>0.0190926667624251</v>
      </c>
      <c r="N63">
        <v>0.018201031813369</v>
      </c>
      <c r="O63">
        <v>0.0179995795971449</v>
      </c>
      <c r="P63">
        <v>0.0179420255195712</v>
      </c>
      <c r="Q63">
        <v>0.0170786467349229</v>
      </c>
      <c r="R63">
        <v>0.0168513107040727</v>
      </c>
      <c r="S63">
        <v>0.0168556445049407</v>
      </c>
      <c r="T63">
        <v>0.0163119974546913</v>
      </c>
      <c r="U63">
        <v>0.0156031203502802</v>
      </c>
      <c r="V63">
        <v>0.0156009912094657</v>
      </c>
      <c r="W63">
        <v>0.0155260996837151</v>
      </c>
      <c r="X63">
        <v>0.0145354494765652</v>
      </c>
      <c r="Y63">
        <v>0.0143326263247934</v>
      </c>
      <c r="Z63">
        <v>0.0131439994752072</v>
      </c>
      <c r="AA63">
        <v>0.0138538461964896</v>
      </c>
      <c r="AB63">
        <v>0.0137775853308745</v>
      </c>
      <c r="AC63">
        <v>0.0133967690798974</v>
      </c>
      <c r="AD63">
        <v>0.0133638124686405</v>
      </c>
      <c r="AE63">
        <v>0.0131574371260789</v>
      </c>
      <c r="AF63">
        <v>0.012663553164592</v>
      </c>
      <c r="AG63">
        <v>0.0118194358182416</v>
      </c>
      <c r="AH63">
        <v>0.0120789646380301</v>
      </c>
      <c r="AI63">
        <v>0.0116549587562364</v>
      </c>
      <c r="AJ63">
        <v>0.0110701937262217</v>
      </c>
      <c r="AK63">
        <v>0.0107689026114612</v>
      </c>
      <c r="AL63">
        <v>0.0105146590523131</v>
      </c>
      <c r="AM63">
        <v>0.0106428016122336</v>
      </c>
      <c r="AN63">
        <v>0.00867377652943363</v>
      </c>
      <c r="AO63">
        <v>0.00941779345823079</v>
      </c>
      <c r="AP63">
        <v>0.00936193177783696</v>
      </c>
      <c r="AQ63">
        <v>0.00935575136320576</v>
      </c>
      <c r="AR63">
        <v>0.00918949824020642</v>
      </c>
      <c r="AS63">
        <v>0.0091701971735793</v>
      </c>
      <c r="AT63">
        <v>0.00914538524326875</v>
      </c>
      <c r="AU63">
        <v>0.00869397804875103</v>
      </c>
      <c r="AV63">
        <v>0.008035936889273</v>
      </c>
      <c r="AW63">
        <v>0.0077995238050604</v>
      </c>
      <c r="AX63">
        <v>0.0110592879398944</v>
      </c>
      <c r="AY63">
        <v>0.00746872557083545</v>
      </c>
      <c r="AZ63">
        <v>0.00735761770394514</v>
      </c>
      <c r="BA63">
        <v>0.00735450811295278</v>
      </c>
      <c r="BB63">
        <v>0.00697766771447266</v>
      </c>
      <c r="BC63">
        <v>0.00071309412811302</v>
      </c>
      <c r="BD63">
        <v>0.00674654873038235</v>
      </c>
      <c r="BE63">
        <v>0.00647288455430975</v>
      </c>
      <c r="BF63">
        <v>0.00663866082097989</v>
      </c>
      <c r="BG63">
        <v>0.00654879123462472</v>
      </c>
      <c r="BH63">
        <v>0.000514228833326679</v>
      </c>
      <c r="BI63">
        <v>0.00633129059771895</v>
      </c>
      <c r="BJ63">
        <v>0.999999999999728</v>
      </c>
      <c r="BK63">
        <v>0.00571183951533084</v>
      </c>
      <c r="BL63">
        <v>0.00582819811619814</v>
      </c>
      <c r="BM63">
        <v>0.00557939219380184</v>
      </c>
      <c r="BN63">
        <v>0.00558887555309878</v>
      </c>
      <c r="BO63">
        <v>0.00531068823558968</v>
      </c>
      <c r="BP63">
        <v>0.00524482654204952</v>
      </c>
      <c r="BQ63">
        <v>0.00460503576985472</v>
      </c>
      <c r="BR63">
        <v>0.0046172651788271</v>
      </c>
      <c r="BS63">
        <v>0.00454153876211663</v>
      </c>
      <c r="BT63">
        <v>0.00450822321403922</v>
      </c>
      <c r="BU63">
        <v>0.00438192560773087</v>
      </c>
      <c r="BV63">
        <v>0.00437590373249953</v>
      </c>
      <c r="BW63">
        <v>0.00396070672828523</v>
      </c>
      <c r="BX63">
        <v>0.00418408679555204</v>
      </c>
      <c r="BY63">
        <v>0.00414975486480073</v>
      </c>
      <c r="BZ63">
        <v>0.00407562002874496</v>
      </c>
      <c r="CA63">
        <v>0.00267792253580557</v>
      </c>
      <c r="CB63">
        <v>0.00167895182644275</v>
      </c>
      <c r="CC63">
        <v>0.00328680873654398</v>
      </c>
      <c r="CD63">
        <v>0.00389239270694737</v>
      </c>
      <c r="CE63">
        <v>0.00389818718574759</v>
      </c>
      <c r="CF63">
        <v>0.00380936735146638</v>
      </c>
      <c r="CG63">
        <v>0.00350110622265432</v>
      </c>
      <c r="CH63">
        <v>0.00338414475196871</v>
      </c>
      <c r="CI63">
        <v>0.00365830514543631</v>
      </c>
      <c r="CJ63">
        <v>0.00540892381345956</v>
      </c>
      <c r="CK63">
        <v>0.00296144122411766</v>
      </c>
      <c r="CL63">
        <v>0.000314419131068435</v>
      </c>
      <c r="CM63">
        <v>0.0028265691556872</v>
      </c>
      <c r="CN63">
        <v>0.000118503684444266</v>
      </c>
      <c r="CO63">
        <v>0.00247261204096403</v>
      </c>
      <c r="CP63">
        <v>0.00220148462835414</v>
      </c>
      <c r="CQ63">
        <v>0.000611211385386817</v>
      </c>
      <c r="CR63">
        <v>0.00085799898797914</v>
      </c>
      <c r="CS63">
        <v>0.00150373147872975</v>
      </c>
      <c r="CT63">
        <v>0.00135159158996162</v>
      </c>
      <c r="CU63">
        <v>0.000128280721105787</v>
      </c>
      <c r="CV63">
        <v>0.000894960922308867</v>
      </c>
      <c r="CW63">
        <v>0.000617847913042286</v>
      </c>
      <c r="CX63">
        <v>0.000511830351767124</v>
      </c>
      <c r="CY63">
        <v>0.000193449945913234</v>
      </c>
    </row>
    <row r="64" spans="1:103">
      <c r="A64">
        <v>0.0818050602645275</v>
      </c>
      <c r="B64">
        <v>0.0352498122381927</v>
      </c>
      <c r="C64">
        <v>0.0437306265030729</v>
      </c>
      <c r="D64">
        <v>0.0320132504880864</v>
      </c>
      <c r="E64">
        <v>0.0165212579053865</v>
      </c>
      <c r="F64">
        <v>0.0249019832420868</v>
      </c>
      <c r="G64">
        <v>0.0253817992695405</v>
      </c>
      <c r="H64">
        <v>0.018001251803868</v>
      </c>
      <c r="I64">
        <v>0.0135540317598295</v>
      </c>
      <c r="J64">
        <v>0.0205707514610857</v>
      </c>
      <c r="K64">
        <v>0.108668251866782</v>
      </c>
      <c r="L64">
        <v>0.0193014482990881</v>
      </c>
      <c r="M64">
        <v>0.0181845800024718</v>
      </c>
      <c r="N64">
        <v>0.118373276872958</v>
      </c>
      <c r="O64">
        <v>0.0156741015899866</v>
      </c>
      <c r="P64">
        <v>0.00129639031831622</v>
      </c>
      <c r="Q64">
        <v>0.0443057997122586</v>
      </c>
      <c r="R64">
        <v>0.0154220901463052</v>
      </c>
      <c r="S64">
        <v>0.195428864859845</v>
      </c>
      <c r="T64">
        <v>0.0158628398974357</v>
      </c>
      <c r="U64">
        <v>0.0146906769032962</v>
      </c>
      <c r="V64">
        <v>0.0183859069979302</v>
      </c>
      <c r="W64">
        <v>0.0104232923986261</v>
      </c>
      <c r="X64">
        <v>0.0148604546001085</v>
      </c>
      <c r="Y64">
        <v>0.0143779886377903</v>
      </c>
      <c r="Z64">
        <v>0.00690964201324627</v>
      </c>
      <c r="AA64">
        <v>0.0141761342486979</v>
      </c>
      <c r="AB64">
        <v>0.0141844224045348</v>
      </c>
      <c r="AC64">
        <v>0.0073418733183158</v>
      </c>
      <c r="AD64">
        <v>0.0308652225156696</v>
      </c>
      <c r="AE64">
        <v>0.0132529184836861</v>
      </c>
      <c r="AF64">
        <v>0.0118269510750343</v>
      </c>
      <c r="AG64">
        <v>0.00719009893475445</v>
      </c>
      <c r="AH64">
        <v>0.182342025266546</v>
      </c>
      <c r="AI64">
        <v>0.0113582347375282</v>
      </c>
      <c r="AJ64">
        <v>0.00731137621977218</v>
      </c>
      <c r="AK64">
        <v>0.00768417444581495</v>
      </c>
      <c r="AL64">
        <v>0.00859479804285785</v>
      </c>
      <c r="AM64">
        <v>0.00188735618624142</v>
      </c>
      <c r="AN64">
        <v>0.0138531048358657</v>
      </c>
      <c r="AO64">
        <v>0.00894413320820021</v>
      </c>
      <c r="AP64">
        <v>0.0431446633448435</v>
      </c>
      <c r="AQ64">
        <v>0.00515765454802238</v>
      </c>
      <c r="AR64">
        <v>0.00827380248598793</v>
      </c>
      <c r="AS64">
        <v>0.00909437295075412</v>
      </c>
      <c r="AT64">
        <v>0.00681542323859045</v>
      </c>
      <c r="AU64">
        <v>0.00740926332441813</v>
      </c>
      <c r="AV64">
        <v>0.00709755494259212</v>
      </c>
      <c r="AW64">
        <v>0.00798115931853561</v>
      </c>
      <c r="AX64">
        <v>0.00725272768187627</v>
      </c>
      <c r="AY64">
        <v>0.00567826328984638</v>
      </c>
      <c r="AZ64">
        <v>0.00717385448302004</v>
      </c>
      <c r="BA64">
        <v>0.00606943969602486</v>
      </c>
      <c r="BB64">
        <v>0.00845950574998681</v>
      </c>
      <c r="BC64">
        <v>0.00690723302264082</v>
      </c>
      <c r="BD64">
        <v>0.00556998156335857</v>
      </c>
      <c r="BE64">
        <v>0.00279015641307903</v>
      </c>
      <c r="BF64">
        <v>0.0058237722552459</v>
      </c>
      <c r="BG64">
        <v>0.00630467985061868</v>
      </c>
      <c r="BH64">
        <v>0.00636252694785006</v>
      </c>
      <c r="BI64">
        <v>0.00647285497701208</v>
      </c>
      <c r="BJ64">
        <v>0.00571183951533084</v>
      </c>
      <c r="BK64">
        <v>0.999999999997017</v>
      </c>
      <c r="BL64">
        <v>0.00192828103713686</v>
      </c>
      <c r="BM64">
        <v>0.0283774931445389</v>
      </c>
      <c r="BN64">
        <v>0.0198615666043489</v>
      </c>
      <c r="BO64">
        <v>0.00542943247455428</v>
      </c>
      <c r="BP64">
        <v>0.00147128631360896</v>
      </c>
      <c r="BQ64">
        <v>0.00131904460525964</v>
      </c>
      <c r="BR64">
        <v>0.00416863680318953</v>
      </c>
      <c r="BS64">
        <v>0.00436258363882098</v>
      </c>
      <c r="BT64">
        <v>0.0046090247506558</v>
      </c>
      <c r="BU64">
        <v>0.00360795969662909</v>
      </c>
      <c r="BV64">
        <v>0.00301852082648363</v>
      </c>
      <c r="BW64">
        <v>0.00425735485267048</v>
      </c>
      <c r="BX64">
        <v>0.00427764080969552</v>
      </c>
      <c r="BY64">
        <v>0.000973136716333381</v>
      </c>
      <c r="BZ64">
        <v>0.00385439620697672</v>
      </c>
      <c r="CA64">
        <v>0.00407318624385822</v>
      </c>
      <c r="CB64">
        <v>0.00309920278845547</v>
      </c>
      <c r="CC64">
        <v>0.00371183762235848</v>
      </c>
      <c r="CD64">
        <v>0.0542219377465272</v>
      </c>
      <c r="CE64">
        <v>0.143588333548812</v>
      </c>
      <c r="CF64">
        <v>0.00512517531323688</v>
      </c>
      <c r="CG64">
        <v>0.568113313450606</v>
      </c>
      <c r="CH64">
        <v>0.00177062354590599</v>
      </c>
      <c r="CI64">
        <v>0.00165335909011448</v>
      </c>
      <c r="CJ64">
        <v>0.00358016614962695</v>
      </c>
      <c r="CK64">
        <v>0.00216907889878223</v>
      </c>
      <c r="CL64">
        <v>0.00258947997503712</v>
      </c>
      <c r="CM64">
        <v>0.00835304967373298</v>
      </c>
      <c r="CN64">
        <v>0.00266675582799841</v>
      </c>
      <c r="CO64">
        <v>0.00252789836583096</v>
      </c>
      <c r="CP64">
        <v>0.00225070868467069</v>
      </c>
      <c r="CQ64">
        <v>0.00172911767144757</v>
      </c>
      <c r="CR64">
        <v>0.000140484636100505</v>
      </c>
      <c r="CS64">
        <v>0.00153735413593144</v>
      </c>
      <c r="CT64">
        <v>0.000497151555358027</v>
      </c>
      <c r="CU64">
        <v>0.00123208608414539</v>
      </c>
      <c r="CV64">
        <v>0.000914971785102763</v>
      </c>
      <c r="CW64">
        <v>0.000631662672443684</v>
      </c>
      <c r="CX64">
        <v>0.000523274613396435</v>
      </c>
      <c r="CY64">
        <v>0.000197775386531566</v>
      </c>
    </row>
    <row r="65" spans="1:103">
      <c r="A65">
        <v>0.0803750872452912</v>
      </c>
      <c r="B65">
        <v>0.0438897024407885</v>
      </c>
      <c r="C65">
        <v>0.0441079016783415</v>
      </c>
      <c r="D65">
        <v>0.0257612073874451</v>
      </c>
      <c r="E65">
        <v>0.0277409733980417</v>
      </c>
      <c r="F65">
        <v>0.0259352494621427</v>
      </c>
      <c r="G65">
        <v>0.0222750872466299</v>
      </c>
      <c r="H65">
        <v>0.0125686472730617</v>
      </c>
      <c r="I65">
        <v>0.0199843864540235</v>
      </c>
      <c r="J65">
        <v>0.0204055483698047</v>
      </c>
      <c r="K65">
        <v>0.288329966143774</v>
      </c>
      <c r="L65">
        <v>0.0190889999706335</v>
      </c>
      <c r="M65">
        <v>0.019107335734222</v>
      </c>
      <c r="N65">
        <v>0.0167521322007249</v>
      </c>
      <c r="O65">
        <v>0.0162015428293493</v>
      </c>
      <c r="P65">
        <v>0.00153317390556253</v>
      </c>
      <c r="Q65">
        <v>0.0142910279611405</v>
      </c>
      <c r="R65">
        <v>0.0169276619032995</v>
      </c>
      <c r="S65">
        <v>0.0007736699767369</v>
      </c>
      <c r="T65">
        <v>0.0161367542114114</v>
      </c>
      <c r="U65">
        <v>0.0154164505797651</v>
      </c>
      <c r="V65">
        <v>0.0108399008509638</v>
      </c>
      <c r="W65">
        <v>0.0338828418144505</v>
      </c>
      <c r="X65">
        <v>0.014600690117777</v>
      </c>
      <c r="Y65">
        <v>0.0132771813849255</v>
      </c>
      <c r="Z65">
        <v>0.0130238258316562</v>
      </c>
      <c r="AA65">
        <v>0.0141075795677316</v>
      </c>
      <c r="AB65">
        <v>0.0139364751349361</v>
      </c>
      <c r="AC65">
        <v>0.0111378987965018</v>
      </c>
      <c r="AD65">
        <v>0.0171481237263413</v>
      </c>
      <c r="AE65">
        <v>0.0124076718801657</v>
      </c>
      <c r="AF65">
        <v>0.0123052819180836</v>
      </c>
      <c r="AG65">
        <v>0.0121959677394144</v>
      </c>
      <c r="AH65">
        <v>0.0114883511687016</v>
      </c>
      <c r="AI65">
        <v>0.000364873966170186</v>
      </c>
      <c r="AJ65">
        <v>0.00586691520394828</v>
      </c>
      <c r="AK65">
        <v>0.00588993891597818</v>
      </c>
      <c r="AL65">
        <v>0.00921724543710027</v>
      </c>
      <c r="AM65">
        <v>0.000322180516889817</v>
      </c>
      <c r="AN65">
        <v>0.00953875972271041</v>
      </c>
      <c r="AO65">
        <v>0.00932081106946413</v>
      </c>
      <c r="AP65">
        <v>0.0021208837182323</v>
      </c>
      <c r="AQ65">
        <v>0.00309104889722121</v>
      </c>
      <c r="AR65">
        <v>0.00923074421327201</v>
      </c>
      <c r="AS65">
        <v>0.00563882767982105</v>
      </c>
      <c r="AT65">
        <v>0.00689398858758727</v>
      </c>
      <c r="AU65">
        <v>0.00662584837631002</v>
      </c>
      <c r="AV65">
        <v>0.00709682067686219</v>
      </c>
      <c r="AW65">
        <v>0.00750807284156663</v>
      </c>
      <c r="AX65">
        <v>0.00792485521337667</v>
      </c>
      <c r="AY65">
        <v>0.00750523986423471</v>
      </c>
      <c r="AZ65">
        <v>0.00420105991430836</v>
      </c>
      <c r="BA65">
        <v>0.011757913595188</v>
      </c>
      <c r="BB65">
        <v>0.00700898614852445</v>
      </c>
      <c r="BC65">
        <v>0.00696778355490327</v>
      </c>
      <c r="BD65">
        <v>0.00446125723944583</v>
      </c>
      <c r="BE65">
        <v>0.00611333184603076</v>
      </c>
      <c r="BF65">
        <v>0.00608030194510056</v>
      </c>
      <c r="BG65">
        <v>0.00558467444382227</v>
      </c>
      <c r="BH65">
        <v>0.00644701136553143</v>
      </c>
      <c r="BI65">
        <v>0.00615427822956539</v>
      </c>
      <c r="BJ65">
        <v>0.00582819811619814</v>
      </c>
      <c r="BK65">
        <v>0.00192828103713686</v>
      </c>
      <c r="BL65">
        <v>1</v>
      </c>
      <c r="BM65">
        <v>0.00537167794804855</v>
      </c>
      <c r="BN65">
        <v>0.00561396055823143</v>
      </c>
      <c r="BO65">
        <v>0.00533452462993851</v>
      </c>
      <c r="BP65">
        <v>0.0035362142696333</v>
      </c>
      <c r="BQ65">
        <v>0.00436189397183788</v>
      </c>
      <c r="BR65">
        <v>0.00435720466656177</v>
      </c>
      <c r="BS65">
        <v>0.00427649050808002</v>
      </c>
      <c r="BT65">
        <v>0.00452845783930431</v>
      </c>
      <c r="BU65">
        <v>0.00387960331147317</v>
      </c>
      <c r="BV65">
        <v>0.003210899076322</v>
      </c>
      <c r="BW65">
        <v>0.00418293521954623</v>
      </c>
      <c r="BX65">
        <v>0.00420286657294178</v>
      </c>
      <c r="BY65">
        <v>0.00416838054739034</v>
      </c>
      <c r="BZ65">
        <v>0.00409391296591439</v>
      </c>
      <c r="CA65">
        <v>0.00400198592431526</v>
      </c>
      <c r="CB65">
        <v>0.0039896341756076</v>
      </c>
      <c r="CC65">
        <v>0.0039638589002698</v>
      </c>
      <c r="CD65">
        <v>0.00390986325001242</v>
      </c>
      <c r="CE65">
        <v>0.00291899462897367</v>
      </c>
      <c r="CF65">
        <v>0.00314659321192884</v>
      </c>
      <c r="CG65">
        <v>0.00318258638869265</v>
      </c>
      <c r="CH65">
        <v>0.012207830998837</v>
      </c>
      <c r="CI65">
        <v>0.00296691635911103</v>
      </c>
      <c r="CJ65">
        <v>0.00351758394527664</v>
      </c>
      <c r="CK65">
        <v>0.00253789767449297</v>
      </c>
      <c r="CL65">
        <v>0.00296708447696982</v>
      </c>
      <c r="CM65">
        <v>0.00192401964958276</v>
      </c>
      <c r="CN65">
        <v>0.00262014026570184</v>
      </c>
      <c r="CO65">
        <v>0.00248371006688206</v>
      </c>
      <c r="CP65">
        <v>0.0016241304066467</v>
      </c>
      <c r="CQ65">
        <v>0.00169889225984999</v>
      </c>
      <c r="CR65">
        <v>0.0016537994250832</v>
      </c>
      <c r="CS65">
        <v>0.00151048079914401</v>
      </c>
      <c r="CT65">
        <v>0.00135765804852752</v>
      </c>
      <c r="CU65">
        <v>0.0012105489096478</v>
      </c>
      <c r="CV65">
        <v>0.000898977848275074</v>
      </c>
      <c r="CW65">
        <v>0.000620621050129206</v>
      </c>
      <c r="CX65">
        <v>0.000514127641602838</v>
      </c>
      <c r="CY65">
        <v>0.000194318223054163</v>
      </c>
    </row>
    <row r="66" spans="1:103">
      <c r="A66">
        <v>0.0277866572033982</v>
      </c>
      <c r="B66">
        <v>0.112807075195554</v>
      </c>
      <c r="C66">
        <v>0.0329469141795386</v>
      </c>
      <c r="D66">
        <v>0.035338929981009</v>
      </c>
      <c r="E66">
        <v>0.0713285470969878</v>
      </c>
      <c r="F66">
        <v>0.0138843233536692</v>
      </c>
      <c r="G66">
        <v>0.0247017578814086</v>
      </c>
      <c r="H66">
        <v>0.0231164823320739</v>
      </c>
      <c r="I66">
        <v>0.00341145083918597</v>
      </c>
      <c r="J66">
        <v>0.0171177151237615</v>
      </c>
      <c r="K66">
        <v>0.015509549850432</v>
      </c>
      <c r="L66">
        <v>0.0180949254405249</v>
      </c>
      <c r="M66">
        <v>0.00391247287324201</v>
      </c>
      <c r="N66">
        <v>0.0138207970664727</v>
      </c>
      <c r="O66">
        <v>0.00999417035381532</v>
      </c>
      <c r="P66">
        <v>0.0128895872393507</v>
      </c>
      <c r="Q66">
        <v>0.0441588196938447</v>
      </c>
      <c r="R66">
        <v>0.147885681275969</v>
      </c>
      <c r="S66">
        <v>0.0413675458829376</v>
      </c>
      <c r="T66">
        <v>0.0156857268167933</v>
      </c>
      <c r="U66">
        <v>0.013945700599911</v>
      </c>
      <c r="V66">
        <v>0.00734580027137807</v>
      </c>
      <c r="W66">
        <v>0.009230220172092</v>
      </c>
      <c r="X66">
        <v>0.013977386293861</v>
      </c>
      <c r="Y66">
        <v>0.00959292709574997</v>
      </c>
      <c r="Z66">
        <v>0.0036733026900095</v>
      </c>
      <c r="AA66">
        <v>0.0101421936725634</v>
      </c>
      <c r="AB66">
        <v>0.0130402336997389</v>
      </c>
      <c r="AC66">
        <v>0.00881073284304846</v>
      </c>
      <c r="AD66">
        <v>0.0107769337574553</v>
      </c>
      <c r="AE66">
        <v>0.0126522803195658</v>
      </c>
      <c r="AF66">
        <v>0.0120606277565656</v>
      </c>
      <c r="AG66">
        <v>0.191606105449161</v>
      </c>
      <c r="AH66">
        <v>0.45377489225436</v>
      </c>
      <c r="AI66">
        <v>0.01120748698123</v>
      </c>
      <c r="AJ66">
        <v>0.00562788713082225</v>
      </c>
      <c r="AK66">
        <v>0.00651833067405079</v>
      </c>
      <c r="AL66">
        <v>0.0042114582983044</v>
      </c>
      <c r="AM66">
        <v>0.00842547539926756</v>
      </c>
      <c r="AN66">
        <v>0.215509311977314</v>
      </c>
      <c r="AO66">
        <v>0.00862003741225958</v>
      </c>
      <c r="AP66">
        <v>0.00783262795931391</v>
      </c>
      <c r="AQ66">
        <v>0.00811858966540549</v>
      </c>
      <c r="AR66">
        <v>0.00337284125787804</v>
      </c>
      <c r="AS66">
        <v>0.00881812347754699</v>
      </c>
      <c r="AT66">
        <v>0.0087942641579425</v>
      </c>
      <c r="AU66">
        <v>0.00836018795384819</v>
      </c>
      <c r="AV66">
        <v>0.0224784849344732</v>
      </c>
      <c r="AW66">
        <v>0.00543296131193864</v>
      </c>
      <c r="AX66">
        <v>0.00223041701865948</v>
      </c>
      <c r="AY66">
        <v>0.019385640220006</v>
      </c>
      <c r="AZ66">
        <v>0.0070751348292597</v>
      </c>
      <c r="BA66">
        <v>0.0057765307251171</v>
      </c>
      <c r="BB66">
        <v>0.0539052934290724</v>
      </c>
      <c r="BC66">
        <v>0.00431788292927017</v>
      </c>
      <c r="BD66">
        <v>0.00721252530330908</v>
      </c>
      <c r="BE66">
        <v>0.00559776395354384</v>
      </c>
      <c r="BF66">
        <v>0.000652321191236802</v>
      </c>
      <c r="BG66">
        <v>0.00608989986381578</v>
      </c>
      <c r="BH66">
        <v>0.00363232728964012</v>
      </c>
      <c r="BI66">
        <v>0.0048012949975267</v>
      </c>
      <c r="BJ66">
        <v>0.00557939219380184</v>
      </c>
      <c r="BK66">
        <v>0.0283774931445389</v>
      </c>
      <c r="BL66">
        <v>0.00537167794804855</v>
      </c>
      <c r="BM66">
        <v>0.999999999997224</v>
      </c>
      <c r="BN66">
        <v>0.0797818012993886</v>
      </c>
      <c r="BO66">
        <v>0.00485160784986028</v>
      </c>
      <c r="BP66">
        <v>0.00349330379575599</v>
      </c>
      <c r="BQ66">
        <v>0.0136578530214926</v>
      </c>
      <c r="BR66">
        <v>0.00259592219786154</v>
      </c>
      <c r="BS66">
        <v>0.001685031176917</v>
      </c>
      <c r="BT66">
        <v>0.00433513786162418</v>
      </c>
      <c r="BU66">
        <v>0.00236091512573602</v>
      </c>
      <c r="BV66">
        <v>0.000430368899155693</v>
      </c>
      <c r="BW66">
        <v>0.00367953182737717</v>
      </c>
      <c r="BX66">
        <v>0.00273023601761104</v>
      </c>
      <c r="BY66">
        <v>0.103576781300274</v>
      </c>
      <c r="BZ66">
        <v>0.00391914371967711</v>
      </c>
      <c r="CA66">
        <v>0.0038311410457678</v>
      </c>
      <c r="CB66">
        <v>0.00347883597459938</v>
      </c>
      <c r="CC66">
        <v>0.00242391106231351</v>
      </c>
      <c r="CD66">
        <v>0.0949158017138353</v>
      </c>
      <c r="CE66">
        <v>0.0524454353827523</v>
      </c>
      <c r="CF66">
        <v>0.00188850165207846</v>
      </c>
      <c r="CG66">
        <v>0.0339842643585353</v>
      </c>
      <c r="CH66">
        <v>0.00358927267743193</v>
      </c>
      <c r="CI66">
        <v>0.000561799285597232</v>
      </c>
      <c r="CJ66">
        <v>0.00298147912974724</v>
      </c>
      <c r="CK66">
        <v>0.00284774186328348</v>
      </c>
      <c r="CL66">
        <v>0.00238315351164706</v>
      </c>
      <c r="CM66">
        <v>0.00128467036560446</v>
      </c>
      <c r="CN66">
        <v>0.00250828641265565</v>
      </c>
      <c r="CO66">
        <v>0.00183166768908651</v>
      </c>
      <c r="CP66">
        <v>0.000277590430319768</v>
      </c>
      <c r="CQ66">
        <v>0.00162636650706409</v>
      </c>
      <c r="CR66">
        <v>0.00158319868653386</v>
      </c>
      <c r="CS66">
        <v>0.00144599833629714</v>
      </c>
      <c r="CT66">
        <v>0.0256501514049521</v>
      </c>
      <c r="CU66">
        <v>0.00115887054661602</v>
      </c>
      <c r="CV66">
        <v>0.000860600461595003</v>
      </c>
      <c r="CW66">
        <v>0.000594126722078438</v>
      </c>
      <c r="CX66">
        <v>0.000492179519808099</v>
      </c>
      <c r="CY66">
        <v>0.000186022773283698</v>
      </c>
    </row>
    <row r="67" spans="1:103">
      <c r="A67">
        <v>0.0770746551897302</v>
      </c>
      <c r="B67">
        <v>0.0135088344459951</v>
      </c>
      <c r="C67">
        <v>0.0331028079946552</v>
      </c>
      <c r="D67">
        <v>0.0342719796207909</v>
      </c>
      <c r="E67">
        <v>0.01471983829189</v>
      </c>
      <c r="F67">
        <v>0.0815907094356349</v>
      </c>
      <c r="G67">
        <v>0.0245102469827752</v>
      </c>
      <c r="H67">
        <v>0.021868476972407</v>
      </c>
      <c r="I67">
        <v>0.0185873712399927</v>
      </c>
      <c r="J67">
        <v>0.0189956731828807</v>
      </c>
      <c r="K67">
        <v>0.0192567147071526</v>
      </c>
      <c r="L67">
        <v>0.018645761831234</v>
      </c>
      <c r="M67">
        <v>0.0797717888570811</v>
      </c>
      <c r="N67">
        <v>0.0173755898062024</v>
      </c>
      <c r="O67">
        <v>0.0104283121577269</v>
      </c>
      <c r="P67">
        <v>0.0153023798603866</v>
      </c>
      <c r="Q67">
        <v>0.318529554070456</v>
      </c>
      <c r="R67">
        <v>0.0115528022522733</v>
      </c>
      <c r="S67">
        <v>0.0940305419663699</v>
      </c>
      <c r="T67">
        <v>0.0157123880332958</v>
      </c>
      <c r="U67">
        <v>0.0118921677995174</v>
      </c>
      <c r="V67">
        <v>0.00765391773495994</v>
      </c>
      <c r="W67">
        <v>0.00157333738534757</v>
      </c>
      <c r="X67">
        <v>0.0138091415034303</v>
      </c>
      <c r="Y67">
        <v>0.0115686837243095</v>
      </c>
      <c r="Z67">
        <v>0.0116012167225967</v>
      </c>
      <c r="AA67">
        <v>0.0129293472825274</v>
      </c>
      <c r="AB67">
        <v>0.0133642034167543</v>
      </c>
      <c r="AC67">
        <v>0.0272692279463604</v>
      </c>
      <c r="AD67">
        <v>0.00987441418102338</v>
      </c>
      <c r="AE67">
        <v>0.0125684029683587</v>
      </c>
      <c r="AF67">
        <v>0.0175149335166745</v>
      </c>
      <c r="AG67">
        <v>0.0793879563918586</v>
      </c>
      <c r="AH67">
        <v>0.0524240881044745</v>
      </c>
      <c r="AI67">
        <v>0.0112265364802011</v>
      </c>
      <c r="AJ67">
        <v>0.00857650797659397</v>
      </c>
      <c r="AK67">
        <v>0.00850210202532393</v>
      </c>
      <c r="AL67">
        <v>0.00181458095927821</v>
      </c>
      <c r="AM67">
        <v>0.00213020801439567</v>
      </c>
      <c r="AN67">
        <v>0.105191601989632</v>
      </c>
      <c r="AO67">
        <v>0.0312795477999672</v>
      </c>
      <c r="AP67">
        <v>0.000617417389672082</v>
      </c>
      <c r="AQ67">
        <v>0.0065284564772545</v>
      </c>
      <c r="AR67">
        <v>0.00870305663909212</v>
      </c>
      <c r="AS67">
        <v>0.00883311174694063</v>
      </c>
      <c r="AT67">
        <v>0.00865986870408649</v>
      </c>
      <c r="AU67">
        <v>0.00821751546302317</v>
      </c>
      <c r="AV67">
        <v>0.0062158449212169</v>
      </c>
      <c r="AW67">
        <v>0.00630423140308825</v>
      </c>
      <c r="AX67">
        <v>0.00673699682188114</v>
      </c>
      <c r="AY67">
        <v>0.00716915858217415</v>
      </c>
      <c r="AZ67">
        <v>0.00708716052011082</v>
      </c>
      <c r="BA67">
        <v>0.00689938824096519</v>
      </c>
      <c r="BB67">
        <v>0.103603734297383</v>
      </c>
      <c r="BC67">
        <v>0.00492029380097914</v>
      </c>
      <c r="BD67">
        <v>0.012407961811845</v>
      </c>
      <c r="BE67">
        <v>0.00459284239876544</v>
      </c>
      <c r="BF67">
        <v>0.0140405056408719</v>
      </c>
      <c r="BG67">
        <v>0.00630806553969091</v>
      </c>
      <c r="BH67">
        <v>0.00449214655058753</v>
      </c>
      <c r="BI67">
        <v>0.00609855996478786</v>
      </c>
      <c r="BJ67">
        <v>0.00558887555309878</v>
      </c>
      <c r="BK67">
        <v>0.0198615666043489</v>
      </c>
      <c r="BL67">
        <v>0.00561396055823143</v>
      </c>
      <c r="BM67">
        <v>0.0797818012993886</v>
      </c>
      <c r="BN67">
        <v>1</v>
      </c>
      <c r="BO67">
        <v>0.00358692925772701</v>
      </c>
      <c r="BP67">
        <v>0.0037624042345014</v>
      </c>
      <c r="BQ67">
        <v>0.000531395328784633</v>
      </c>
      <c r="BR67">
        <v>0.00386219803163756</v>
      </c>
      <c r="BS67">
        <v>0.00407708163098068</v>
      </c>
      <c r="BT67">
        <v>0.00434250634702798</v>
      </c>
      <c r="BU67">
        <v>0.00113807820570841</v>
      </c>
      <c r="BV67">
        <v>0.00257632163524134</v>
      </c>
      <c r="BW67">
        <v>0.00368688339436303</v>
      </c>
      <c r="BX67">
        <v>0.00241648584046274</v>
      </c>
      <c r="BY67">
        <v>0.0809358551802692</v>
      </c>
      <c r="BZ67">
        <v>0.00293190942783366</v>
      </c>
      <c r="CA67">
        <v>0.00383765288178679</v>
      </c>
      <c r="CB67">
        <v>0.00382580833137567</v>
      </c>
      <c r="CC67">
        <v>0.0038010914629138</v>
      </c>
      <c r="CD67">
        <v>0.00166847216664839</v>
      </c>
      <c r="CE67">
        <v>0.0128672167714092</v>
      </c>
      <c r="CF67">
        <v>0.00260635999455313</v>
      </c>
      <c r="CG67">
        <v>0.00438642838358043</v>
      </c>
      <c r="CH67">
        <v>0.00359537340690727</v>
      </c>
      <c r="CI67">
        <v>0.00352383024512791</v>
      </c>
      <c r="CJ67">
        <v>0.00337314184002966</v>
      </c>
      <c r="CK67">
        <v>0.00285258220401177</v>
      </c>
      <c r="CL67">
        <v>0.00284524746185728</v>
      </c>
      <c r="CM67">
        <v>0.00824811280758742</v>
      </c>
      <c r="CN67">
        <v>0.00251254977691539</v>
      </c>
      <c r="CO67">
        <v>0.00238172179411737</v>
      </c>
      <c r="CP67">
        <v>0.00212056069933275</v>
      </c>
      <c r="CQ67">
        <v>0.00162913086156693</v>
      </c>
      <c r="CR67">
        <v>0.00158588966817839</v>
      </c>
      <c r="CS67">
        <v>0.000552739493158512</v>
      </c>
      <c r="CT67">
        <v>0.0146415640211462</v>
      </c>
      <c r="CU67">
        <v>0.00116084029267246</v>
      </c>
      <c r="CV67">
        <v>0.000642559366582205</v>
      </c>
      <c r="CW67">
        <v>0.000595136566337019</v>
      </c>
      <c r="CX67">
        <v>0.000493016083193946</v>
      </c>
      <c r="CY67">
        <v>0.000186338958404791</v>
      </c>
    </row>
    <row r="68" spans="1:103">
      <c r="A68">
        <v>0.00457029000991116</v>
      </c>
      <c r="B68">
        <v>0.107374277756956</v>
      </c>
      <c r="C68">
        <v>0.00355767718653888</v>
      </c>
      <c r="D68">
        <v>0.0333909791876254</v>
      </c>
      <c r="E68">
        <v>0.0260694736938998</v>
      </c>
      <c r="F68">
        <v>0.0285112949983122</v>
      </c>
      <c r="G68">
        <v>0.0234507192680826</v>
      </c>
      <c r="H68">
        <v>0.0217331311061744</v>
      </c>
      <c r="I68">
        <v>0.0165512878128172</v>
      </c>
      <c r="J68">
        <v>0.0186555375461393</v>
      </c>
      <c r="K68">
        <v>0.0185014575531992</v>
      </c>
      <c r="L68">
        <v>0.0177176655769064</v>
      </c>
      <c r="M68">
        <v>0.0472030677939259</v>
      </c>
      <c r="N68">
        <v>0.0166593260151654</v>
      </c>
      <c r="O68">
        <v>0.0141396016196075</v>
      </c>
      <c r="P68">
        <v>0.0160057069035739</v>
      </c>
      <c r="Q68">
        <v>0.0118948564238742</v>
      </c>
      <c r="R68">
        <v>0.014356479063371</v>
      </c>
      <c r="S68">
        <v>0.0126957924948953</v>
      </c>
      <c r="T68">
        <v>0.0148395010671571</v>
      </c>
      <c r="U68">
        <v>0.0143603711094454</v>
      </c>
      <c r="V68">
        <v>0.0140903538510282</v>
      </c>
      <c r="W68">
        <v>0.112807614590569</v>
      </c>
      <c r="X68">
        <v>0.0133042342923222</v>
      </c>
      <c r="Y68">
        <v>0.0121978311334017</v>
      </c>
      <c r="Z68">
        <v>0.0126735845320281</v>
      </c>
      <c r="AA68">
        <v>0.0129410253304132</v>
      </c>
      <c r="AB68">
        <v>0.0126989977123452</v>
      </c>
      <c r="AC68">
        <v>0.0624968470537689</v>
      </c>
      <c r="AD68">
        <v>0.0118889006632885</v>
      </c>
      <c r="AE68">
        <v>0.0120429455239119</v>
      </c>
      <c r="AF68">
        <v>0.0083795662101967</v>
      </c>
      <c r="AG68">
        <v>0.00929779536296732</v>
      </c>
      <c r="AH68">
        <v>0.0110176642047131</v>
      </c>
      <c r="AI68">
        <v>0.0106677335441414</v>
      </c>
      <c r="AJ68">
        <v>0.00996312714228625</v>
      </c>
      <c r="AK68">
        <v>0.00990232729214022</v>
      </c>
      <c r="AL68">
        <v>0.00743292683298098</v>
      </c>
      <c r="AM68">
        <v>0.00974131047025165</v>
      </c>
      <c r="AN68">
        <v>0.00881592866052264</v>
      </c>
      <c r="AO68">
        <v>0.00816205019798816</v>
      </c>
      <c r="AP68">
        <v>0.00841538033985374</v>
      </c>
      <c r="AQ68">
        <v>0.00810231719346307</v>
      </c>
      <c r="AR68">
        <v>0.00809840441584148</v>
      </c>
      <c r="AS68">
        <v>0.00839344197100902</v>
      </c>
      <c r="AT68">
        <v>0.0083707317180765</v>
      </c>
      <c r="AU68">
        <v>0.00795756065743824</v>
      </c>
      <c r="AV68">
        <v>0.00664248764724281</v>
      </c>
      <c r="AW68">
        <v>0.202672724417688</v>
      </c>
      <c r="AX68">
        <v>0.00595116985125429</v>
      </c>
      <c r="AY68">
        <v>0.00714360202555562</v>
      </c>
      <c r="AZ68">
        <v>0.00654012140936024</v>
      </c>
      <c r="BA68">
        <v>0.00673154959516483</v>
      </c>
      <c r="BB68">
        <v>0.00352135363074024</v>
      </c>
      <c r="BC68">
        <v>0.00614323246819878</v>
      </c>
      <c r="BD68">
        <v>0.0663896449276282</v>
      </c>
      <c r="BE68">
        <v>0.00610403926078953</v>
      </c>
      <c r="BF68">
        <v>0.00457172942408092</v>
      </c>
      <c r="BG68">
        <v>0.0057762308519353</v>
      </c>
      <c r="BH68">
        <v>0.00565233688089497</v>
      </c>
      <c r="BI68">
        <v>0.00579500301113011</v>
      </c>
      <c r="BJ68">
        <v>0.00531068823558968</v>
      </c>
      <c r="BK68">
        <v>0.00542943247455428</v>
      </c>
      <c r="BL68">
        <v>0.00533452462993851</v>
      </c>
      <c r="BM68">
        <v>0.00485160784986028</v>
      </c>
      <c r="BN68">
        <v>0.00358692925772701</v>
      </c>
      <c r="BO68">
        <v>1</v>
      </c>
      <c r="BP68">
        <v>0.00398668072027902</v>
      </c>
      <c r="BQ68">
        <v>0.00445969458853796</v>
      </c>
      <c r="BR68">
        <v>0.00391832115973262</v>
      </c>
      <c r="BS68">
        <v>0.0032180383592713</v>
      </c>
      <c r="BT68">
        <v>0.000343552029399087</v>
      </c>
      <c r="BU68">
        <v>0.00401075763296971</v>
      </c>
      <c r="BV68">
        <v>0.00400524583651103</v>
      </c>
      <c r="BW68">
        <v>0.00312931876002604</v>
      </c>
      <c r="BX68">
        <v>0.00058369614411304</v>
      </c>
      <c r="BY68">
        <v>0.00311368861409989</v>
      </c>
      <c r="BZ68">
        <v>0.00373039745597964</v>
      </c>
      <c r="CA68">
        <v>0.00329020206525287</v>
      </c>
      <c r="CB68">
        <v>0.00363537801191403</v>
      </c>
      <c r="CC68">
        <v>0.00361189143016549</v>
      </c>
      <c r="CD68">
        <v>0.0035626902776173</v>
      </c>
      <c r="CE68">
        <v>0.00356799393910271</v>
      </c>
      <c r="CF68">
        <v>0.00348669752738977</v>
      </c>
      <c r="CG68">
        <v>0.00351460094577505</v>
      </c>
      <c r="CH68">
        <v>0.00341641302856197</v>
      </c>
      <c r="CI68">
        <v>0.00257241580370385</v>
      </c>
      <c r="CJ68">
        <v>0.00320524307915383</v>
      </c>
      <c r="CK68">
        <v>0.002710594395593</v>
      </c>
      <c r="CL68">
        <v>0.00270362474159046</v>
      </c>
      <c r="CM68">
        <v>0.00258714657234001</v>
      </c>
      <c r="CN68">
        <v>0.00238748714563863</v>
      </c>
      <c r="CO68">
        <v>0.00226317114995582</v>
      </c>
      <c r="CP68">
        <v>0.000560282654127325</v>
      </c>
      <c r="CQ68">
        <v>0.00154804057069454</v>
      </c>
      <c r="CR68">
        <v>0.00150695171572918</v>
      </c>
      <c r="CS68">
        <v>0.00137635894493776</v>
      </c>
      <c r="CT68">
        <v>0.00123710596011309</v>
      </c>
      <c r="CU68">
        <v>0.00110305925174459</v>
      </c>
      <c r="CV68">
        <v>0.000819153877014077</v>
      </c>
      <c r="CW68">
        <v>0.000565513533337305</v>
      </c>
      <c r="CX68">
        <v>0.0004684761161882</v>
      </c>
      <c r="CY68">
        <v>0.0001770639021804</v>
      </c>
    </row>
    <row r="69" spans="1:103">
      <c r="A69">
        <v>0.0269129951133374</v>
      </c>
      <c r="B69">
        <v>0.106042651522845</v>
      </c>
      <c r="C69">
        <v>0.0399858236833046</v>
      </c>
      <c r="D69">
        <v>0.0320082237654868</v>
      </c>
      <c r="E69">
        <v>0.0250354139815164</v>
      </c>
      <c r="F69">
        <v>0.0237233250109915</v>
      </c>
      <c r="G69">
        <v>0.0225367281744066</v>
      </c>
      <c r="H69">
        <v>0.020996888592429</v>
      </c>
      <c r="I69">
        <v>0.00178237501283094</v>
      </c>
      <c r="J69">
        <v>0.0180472619493544</v>
      </c>
      <c r="K69">
        <v>0.0144756478028079</v>
      </c>
      <c r="L69">
        <v>0.0174190824947145</v>
      </c>
      <c r="M69">
        <v>0.0172442302052094</v>
      </c>
      <c r="N69">
        <v>0.0132883369043376</v>
      </c>
      <c r="O69">
        <v>0.0139028052968528</v>
      </c>
      <c r="P69">
        <v>0.0145316651170484</v>
      </c>
      <c r="Q69">
        <v>0.0101274892970761</v>
      </c>
      <c r="R69">
        <v>0.00188670505779956</v>
      </c>
      <c r="S69">
        <v>0.00483985540220367</v>
      </c>
      <c r="T69">
        <v>0.0132742724737253</v>
      </c>
      <c r="U69">
        <v>0.00132166506990308</v>
      </c>
      <c r="V69">
        <v>0.0203709558939671</v>
      </c>
      <c r="W69">
        <v>0.00999499499653285</v>
      </c>
      <c r="X69">
        <v>0.0130370055824876</v>
      </c>
      <c r="Y69">
        <v>0.0128523189527708</v>
      </c>
      <c r="Z69">
        <v>0.0125087128750246</v>
      </c>
      <c r="AA69">
        <v>0.0123609194447445</v>
      </c>
      <c r="AB69">
        <v>0.0125415082385721</v>
      </c>
      <c r="AC69">
        <v>0.00332842947112116</v>
      </c>
      <c r="AD69">
        <v>0.00623945841164475</v>
      </c>
      <c r="AE69">
        <v>0.0118935922287772</v>
      </c>
      <c r="AF69">
        <v>0.0115415850159457</v>
      </c>
      <c r="AG69">
        <v>0.00994852474574658</v>
      </c>
      <c r="AH69">
        <v>0.00249966975285665</v>
      </c>
      <c r="AI69">
        <v>0.0102836344866817</v>
      </c>
      <c r="AJ69">
        <v>0.00658941538010131</v>
      </c>
      <c r="AK69">
        <v>0.00677228693243309</v>
      </c>
      <c r="AL69">
        <v>0.00673711499985977</v>
      </c>
      <c r="AM69">
        <v>0.00110481385021419</v>
      </c>
      <c r="AN69">
        <v>0.00749666714189971</v>
      </c>
      <c r="AO69">
        <v>0.0085131621009256</v>
      </c>
      <c r="AP69">
        <v>0.002419898844534</v>
      </c>
      <c r="AQ69">
        <v>0.00627917144765103</v>
      </c>
      <c r="AR69">
        <v>0.00656553579201564</v>
      </c>
      <c r="AS69">
        <v>0.0081307288135207</v>
      </c>
      <c r="AT69">
        <v>0.0039728924231463</v>
      </c>
      <c r="AU69">
        <v>0.00485167218053533</v>
      </c>
      <c r="AV69">
        <v>0.00564036109443714</v>
      </c>
      <c r="AW69">
        <v>0.00173926883559771</v>
      </c>
      <c r="AX69">
        <v>0.00694793382242975</v>
      </c>
      <c r="AY69">
        <v>0.00519862760386319</v>
      </c>
      <c r="AZ69">
        <v>0.00625749663232355</v>
      </c>
      <c r="BA69">
        <v>0.00566420604982706</v>
      </c>
      <c r="BB69">
        <v>0.00527138462406871</v>
      </c>
      <c r="BC69">
        <v>0.00627034555096055</v>
      </c>
      <c r="BD69">
        <v>0.00202889363469908</v>
      </c>
      <c r="BE69">
        <v>0.0106532921878548</v>
      </c>
      <c r="BF69">
        <v>0.00338957380169233</v>
      </c>
      <c r="BG69">
        <v>0.00591974347205046</v>
      </c>
      <c r="BH69">
        <v>0.0058016998826549</v>
      </c>
      <c r="BI69">
        <v>0.143406177015296</v>
      </c>
      <c r="BJ69">
        <v>0.00524482654204952</v>
      </c>
      <c r="BK69">
        <v>0.00147128631360896</v>
      </c>
      <c r="BL69">
        <v>0.0035362142696333</v>
      </c>
      <c r="BM69">
        <v>0.00349330379575599</v>
      </c>
      <c r="BN69">
        <v>0.0037624042345014</v>
      </c>
      <c r="BO69">
        <v>0.00398668072027902</v>
      </c>
      <c r="BP69">
        <v>0.999999999996808</v>
      </c>
      <c r="BQ69">
        <v>0.00322249664111265</v>
      </c>
      <c r="BR69">
        <v>0.00417375121939665</v>
      </c>
      <c r="BS69">
        <v>0.0139539781438549</v>
      </c>
      <c r="BT69">
        <v>0.0610322829675874</v>
      </c>
      <c r="BU69">
        <v>0.00363272760286094</v>
      </c>
      <c r="BV69">
        <v>0.00329809685251413</v>
      </c>
      <c r="BW69">
        <v>0.00376424569408056</v>
      </c>
      <c r="BX69">
        <v>0.00996631230890111</v>
      </c>
      <c r="BY69">
        <v>0.00375114786704899</v>
      </c>
      <c r="BZ69">
        <v>0.00368413409365674</v>
      </c>
      <c r="CA69">
        <v>0.00360140845906056</v>
      </c>
      <c r="CB69">
        <v>0.0035902930545783</v>
      </c>
      <c r="CC69">
        <v>0.00356709774695124</v>
      </c>
      <c r="CD69">
        <v>0.00165197933475944</v>
      </c>
      <c r="CE69">
        <v>0.00569561333620302</v>
      </c>
      <c r="CF69">
        <v>0.0259881519764926</v>
      </c>
      <c r="CG69">
        <v>0.000101885401371091</v>
      </c>
      <c r="CH69">
        <v>0.00298899101848312</v>
      </c>
      <c r="CI69">
        <v>0.00173557217728516</v>
      </c>
      <c r="CJ69">
        <v>0.00316549253684423</v>
      </c>
      <c r="CK69">
        <v>0.00267697835008741</v>
      </c>
      <c r="CL69">
        <v>0.00267009513181503</v>
      </c>
      <c r="CM69">
        <v>0.0172551917151862</v>
      </c>
      <c r="CN69">
        <v>0.00235787818730009</v>
      </c>
      <c r="CO69">
        <v>0.0894810673708388</v>
      </c>
      <c r="CP69">
        <v>0.00648377099044714</v>
      </c>
      <c r="CQ69">
        <v>0.00152884219769052</v>
      </c>
      <c r="CR69">
        <v>0.0014882629153932</v>
      </c>
      <c r="CS69">
        <v>0.0100870756105098</v>
      </c>
      <c r="CT69">
        <v>0.00122176371255357</v>
      </c>
      <c r="CU69">
        <v>0.00108937941456114</v>
      </c>
      <c r="CV69">
        <v>0.000808994956132873</v>
      </c>
      <c r="CW69">
        <v>0.000558500190174698</v>
      </c>
      <c r="CX69">
        <v>0.0163459612240885</v>
      </c>
      <c r="CY69">
        <v>0.000174868004408787</v>
      </c>
    </row>
    <row r="70" spans="1:103">
      <c r="A70">
        <v>0.0492155208296342</v>
      </c>
      <c r="B70">
        <v>0.0985129100901136</v>
      </c>
      <c r="C70">
        <v>0.00958452689680147</v>
      </c>
      <c r="D70">
        <v>0.0299584201135656</v>
      </c>
      <c r="E70">
        <v>0.117866088640689</v>
      </c>
      <c r="F70">
        <v>0.0213081008340496</v>
      </c>
      <c r="G70">
        <v>0.0213710992859175</v>
      </c>
      <c r="H70">
        <v>0.0193813958637807</v>
      </c>
      <c r="I70">
        <v>0.0155255506968228</v>
      </c>
      <c r="J70">
        <v>0.0586243002667816</v>
      </c>
      <c r="K70">
        <v>0.0166478609679685</v>
      </c>
      <c r="L70">
        <v>0.0143044736932679</v>
      </c>
      <c r="M70">
        <v>0.0155802227181202</v>
      </c>
      <c r="N70">
        <v>0.015194887490906</v>
      </c>
      <c r="O70">
        <v>0.0257973667336698</v>
      </c>
      <c r="P70">
        <v>0.0130708011903361</v>
      </c>
      <c r="Q70">
        <v>0.00806921483752197</v>
      </c>
      <c r="R70">
        <v>0.00117233804241953</v>
      </c>
      <c r="S70">
        <v>0.0022523339207469</v>
      </c>
      <c r="T70">
        <v>0.0136981354487032</v>
      </c>
      <c r="U70">
        <v>0.0122529303694396</v>
      </c>
      <c r="V70">
        <v>0.00887756753287283</v>
      </c>
      <c r="W70">
        <v>0.0115896047564006</v>
      </c>
      <c r="X70">
        <v>0.0107765734578284</v>
      </c>
      <c r="Y70">
        <v>0.0051276584614334</v>
      </c>
      <c r="Z70">
        <v>0.233347940234877</v>
      </c>
      <c r="AA70">
        <v>0.0922865462932998</v>
      </c>
      <c r="AB70">
        <v>0.00579322971101875</v>
      </c>
      <c r="AC70">
        <v>0.0101899530444905</v>
      </c>
      <c r="AD70">
        <v>0.00882483827743635</v>
      </c>
      <c r="AE70">
        <v>0.01104906719189</v>
      </c>
      <c r="AF70">
        <v>0.0104736646939004</v>
      </c>
      <c r="AG70">
        <v>0.00146840950093899</v>
      </c>
      <c r="AH70">
        <v>0.396275544634976</v>
      </c>
      <c r="AI70">
        <v>0.00978734849213936</v>
      </c>
      <c r="AJ70">
        <v>0.0126779881603535</v>
      </c>
      <c r="AK70">
        <v>0.0129931136207059</v>
      </c>
      <c r="AL70">
        <v>0.0491500978075816</v>
      </c>
      <c r="AM70">
        <v>0.00834637133912279</v>
      </c>
      <c r="AN70">
        <v>0.00304479776102657</v>
      </c>
      <c r="AO70">
        <v>0.00724356026032182</v>
      </c>
      <c r="AP70">
        <v>0.00501868186218274</v>
      </c>
      <c r="AQ70">
        <v>0.00199942203757336</v>
      </c>
      <c r="AR70">
        <v>0.0076087354665798</v>
      </c>
      <c r="AS70">
        <v>0.00735948206877431</v>
      </c>
      <c r="AT70">
        <v>0.00648232986455458</v>
      </c>
      <c r="AU70">
        <v>0.00604279978853359</v>
      </c>
      <c r="AV70">
        <v>0.00597195403772894</v>
      </c>
      <c r="AW70">
        <v>0.00668801454288824</v>
      </c>
      <c r="AX70">
        <v>0.0111585625917582</v>
      </c>
      <c r="AY70">
        <v>0.562785134216357</v>
      </c>
      <c r="AZ70">
        <v>0.00617862062376846</v>
      </c>
      <c r="BA70">
        <v>0.00596433398034726</v>
      </c>
      <c r="BB70">
        <v>0.00429924430343967</v>
      </c>
      <c r="BC70">
        <v>0.000900821011531588</v>
      </c>
      <c r="BD70">
        <v>0.00543505788797282</v>
      </c>
      <c r="BE70">
        <v>0.00466807464300314</v>
      </c>
      <c r="BF70">
        <v>0.0046384738104947</v>
      </c>
      <c r="BG70">
        <v>0.00217771073454206</v>
      </c>
      <c r="BH70">
        <v>0.0018708890696561</v>
      </c>
      <c r="BI70">
        <v>0.00531675390543277</v>
      </c>
      <c r="BJ70">
        <v>0.00460503576985472</v>
      </c>
      <c r="BK70">
        <v>0.00131904460525964</v>
      </c>
      <c r="BL70">
        <v>0.00436189397183788</v>
      </c>
      <c r="BM70">
        <v>0.0136578530214926</v>
      </c>
      <c r="BN70">
        <v>0.000531395328784633</v>
      </c>
      <c r="BO70">
        <v>0.00445969458853796</v>
      </c>
      <c r="BP70">
        <v>0.00322249664111265</v>
      </c>
      <c r="BQ70">
        <v>0.999999999999779</v>
      </c>
      <c r="BR70">
        <v>0.00253628400489499</v>
      </c>
      <c r="BS70">
        <v>0.00279131827008501</v>
      </c>
      <c r="BT70">
        <v>0.00378581791656293</v>
      </c>
      <c r="BU70">
        <v>0.00367975845187353</v>
      </c>
      <c r="BV70">
        <v>0.00367470153209359</v>
      </c>
      <c r="BW70">
        <v>0.00349695893390772</v>
      </c>
      <c r="BX70">
        <v>0.00351362166490027</v>
      </c>
      <c r="BY70">
        <v>0.00508926887547336</v>
      </c>
      <c r="BZ70">
        <v>0.0064451491696465</v>
      </c>
      <c r="CA70">
        <v>0.00101651432375797</v>
      </c>
      <c r="CB70">
        <v>0.00138840673082771</v>
      </c>
      <c r="CC70">
        <v>0.0147139869509115</v>
      </c>
      <c r="CD70">
        <v>0.0638737043973942</v>
      </c>
      <c r="CE70">
        <v>0.0221155639588467</v>
      </c>
      <c r="CF70">
        <v>0.00279304136568906</v>
      </c>
      <c r="CG70">
        <v>0.00201055237036297</v>
      </c>
      <c r="CH70">
        <v>0.00313446382638473</v>
      </c>
      <c r="CI70">
        <v>0.00580220621888721</v>
      </c>
      <c r="CJ70">
        <v>0.00294072127766341</v>
      </c>
      <c r="CK70">
        <v>0.00248689488359811</v>
      </c>
      <c r="CL70">
        <v>0.00195754861392937</v>
      </c>
      <c r="CM70">
        <v>0.000734354266786806</v>
      </c>
      <c r="CN70">
        <v>0.00219045297843092</v>
      </c>
      <c r="CO70">
        <v>0.00207639651387257</v>
      </c>
      <c r="CP70">
        <v>0.00114751643109468</v>
      </c>
      <c r="CQ70">
        <v>0.00142028411964608</v>
      </c>
      <c r="CR70">
        <v>0.000445328571189376</v>
      </c>
      <c r="CS70">
        <v>0.00126277100835343</v>
      </c>
      <c r="CT70">
        <v>6.51441554451766e-6</v>
      </c>
      <c r="CU70">
        <v>0.00101202614966256</v>
      </c>
      <c r="CV70">
        <v>0.000751550873468149</v>
      </c>
      <c r="CW70">
        <v>0.00051884292055957</v>
      </c>
      <c r="CX70">
        <v>0.000429813792255449</v>
      </c>
      <c r="CY70">
        <v>0.000162451200046111</v>
      </c>
    </row>
    <row r="71" spans="1:103">
      <c r="A71">
        <v>0.0404682170658563</v>
      </c>
      <c r="B71">
        <v>0.0119092794882154</v>
      </c>
      <c r="C71">
        <v>0.0155730580935981</v>
      </c>
      <c r="D71">
        <v>0.0287203603560448</v>
      </c>
      <c r="E71">
        <v>0.145214561552036</v>
      </c>
      <c r="F71">
        <v>0.0208692335137026</v>
      </c>
      <c r="G71">
        <v>0.0200894243939011</v>
      </c>
      <c r="H71">
        <v>0.0188613843027885</v>
      </c>
      <c r="I71">
        <v>0.00955817897017495</v>
      </c>
      <c r="J71">
        <v>0.00199989260940261</v>
      </c>
      <c r="K71">
        <v>0.0113471542237639</v>
      </c>
      <c r="L71">
        <v>0.00207234725239171</v>
      </c>
      <c r="M71">
        <v>0.0152509313135099</v>
      </c>
      <c r="N71">
        <v>0.0114603837956315</v>
      </c>
      <c r="O71">
        <v>0.000993063776773594</v>
      </c>
      <c r="P71">
        <v>0.0112153027265222</v>
      </c>
      <c r="Q71">
        <v>0.00888517798436717</v>
      </c>
      <c r="R71">
        <v>0.00117198991515614</v>
      </c>
      <c r="S71">
        <v>0.00147007683109739</v>
      </c>
      <c r="T71">
        <v>0.0128765203457883</v>
      </c>
      <c r="U71">
        <v>0.00783715695483803</v>
      </c>
      <c r="V71">
        <v>0.0107851379306853</v>
      </c>
      <c r="W71">
        <v>0.00580695566574231</v>
      </c>
      <c r="X71">
        <v>0.00982700717557784</v>
      </c>
      <c r="Y71">
        <v>0.00470634590362263</v>
      </c>
      <c r="Z71">
        <v>0.0344005272835134</v>
      </c>
      <c r="AA71">
        <v>0.0118415530091246</v>
      </c>
      <c r="AB71">
        <v>0.0044985424338469</v>
      </c>
      <c r="AC71">
        <v>0.00914208506279856</v>
      </c>
      <c r="AD71">
        <v>0.00698208818108693</v>
      </c>
      <c r="AE71">
        <v>0.0104704834008959</v>
      </c>
      <c r="AF71">
        <v>0.0101605950502575</v>
      </c>
      <c r="AG71">
        <v>0.367555909631249</v>
      </c>
      <c r="AH71">
        <v>0.0040823226645387</v>
      </c>
      <c r="AI71">
        <v>0.00813195085241703</v>
      </c>
      <c r="AJ71">
        <v>0.00193603601045725</v>
      </c>
      <c r="AK71">
        <v>0.00155066842731316</v>
      </c>
      <c r="AL71">
        <v>0.00439063793240487</v>
      </c>
      <c r="AM71">
        <v>0.00706670555777533</v>
      </c>
      <c r="AN71">
        <v>0.0839774993229862</v>
      </c>
      <c r="AO71">
        <v>0.00731914040210503</v>
      </c>
      <c r="AP71">
        <v>0.00692085545394103</v>
      </c>
      <c r="AQ71">
        <v>0.00673907692232303</v>
      </c>
      <c r="AR71">
        <v>0.00587589526590309</v>
      </c>
      <c r="AS71">
        <v>0.00693752449138733</v>
      </c>
      <c r="AT71">
        <v>0.0069168307778708</v>
      </c>
      <c r="AU71">
        <v>0.00653938757016033</v>
      </c>
      <c r="AV71">
        <v>0.00639487333312135</v>
      </c>
      <c r="AW71">
        <v>0.0057182522653956</v>
      </c>
      <c r="AX71">
        <v>0.0308222357642749</v>
      </c>
      <c r="AY71">
        <v>0.00262987943496199</v>
      </c>
      <c r="AZ71">
        <v>0.00518551722688065</v>
      </c>
      <c r="BA71">
        <v>0.000270618455441119</v>
      </c>
      <c r="BB71">
        <v>0.00461223558853584</v>
      </c>
      <c r="BC71">
        <v>0.00772326052206922</v>
      </c>
      <c r="BD71">
        <v>0.0039105361506388</v>
      </c>
      <c r="BE71">
        <v>0.00506119858057955</v>
      </c>
      <c r="BF71">
        <v>0.00528294281509272</v>
      </c>
      <c r="BG71">
        <v>0.00320926244260486</v>
      </c>
      <c r="BH71">
        <v>0.00893336423115072</v>
      </c>
      <c r="BI71">
        <v>0.00400336643868764</v>
      </c>
      <c r="BJ71">
        <v>0.0046172651788271</v>
      </c>
      <c r="BK71">
        <v>0.00416863680318953</v>
      </c>
      <c r="BL71">
        <v>0.00435720466656177</v>
      </c>
      <c r="BM71">
        <v>0.00259592219786154</v>
      </c>
      <c r="BN71">
        <v>0.00386219803163756</v>
      </c>
      <c r="BO71">
        <v>0.00391832115973262</v>
      </c>
      <c r="BP71">
        <v>0.00417375121939665</v>
      </c>
      <c r="BQ71">
        <v>0.00253628400489499</v>
      </c>
      <c r="BR71">
        <v>0.999999999999782</v>
      </c>
      <c r="BS71">
        <v>0.00361408576515372</v>
      </c>
      <c r="BT71">
        <v>0.00358757377123044</v>
      </c>
      <c r="BU71">
        <v>0.00311455437927134</v>
      </c>
      <c r="BV71">
        <v>0.00348227599007438</v>
      </c>
      <c r="BW71">
        <v>0.000996632165694037</v>
      </c>
      <c r="BX71">
        <v>0.00332963106119725</v>
      </c>
      <c r="BY71">
        <v>0.00330231024578171</v>
      </c>
      <c r="BZ71">
        <v>0.0107683042751017</v>
      </c>
      <c r="CA71">
        <v>0.000514794820409447</v>
      </c>
      <c r="CB71">
        <v>0.00176813749572915</v>
      </c>
      <c r="CC71">
        <v>0.00636775788062547</v>
      </c>
      <c r="CD71">
        <v>0.00267843374767346</v>
      </c>
      <c r="CE71">
        <v>0.00268366458754461</v>
      </c>
      <c r="CF71">
        <v>0.00174696019407094</v>
      </c>
      <c r="CG71">
        <v>0.00305569520267609</v>
      </c>
      <c r="CH71">
        <v>0.00297032780187656</v>
      </c>
      <c r="CI71">
        <v>0.00246547044010861</v>
      </c>
      <c r="CJ71">
        <v>0.00186902104208847</v>
      </c>
      <c r="CK71">
        <v>0.00125625692158099</v>
      </c>
      <c r="CL71">
        <v>0.000407490949564452</v>
      </c>
      <c r="CM71">
        <v>0.00167295767036837</v>
      </c>
      <c r="CN71">
        <v>0.00145129411744055</v>
      </c>
      <c r="CO71">
        <v>0.00196766612552957</v>
      </c>
      <c r="CP71">
        <v>0.231234152902384</v>
      </c>
      <c r="CQ71">
        <v>0.00134591102045493</v>
      </c>
      <c r="CR71">
        <v>0.00032154906061187</v>
      </c>
      <c r="CS71">
        <v>0.0011966460745033</v>
      </c>
      <c r="CT71">
        <v>0.00107557552218381</v>
      </c>
      <c r="CU71">
        <v>0.0030919938354024</v>
      </c>
      <c r="CV71">
        <v>0.000712195953641582</v>
      </c>
      <c r="CW71">
        <v>0.000491673739786797</v>
      </c>
      <c r="CX71">
        <v>0.000407306616850977</v>
      </c>
      <c r="CY71">
        <v>0.000153944451961266</v>
      </c>
    </row>
    <row r="72" spans="1:103">
      <c r="A72">
        <v>0.0514536745497026</v>
      </c>
      <c r="B72">
        <v>0.0918232106376637</v>
      </c>
      <c r="C72">
        <v>0.0346865596205308</v>
      </c>
      <c r="D72">
        <v>0.0287834835325707</v>
      </c>
      <c r="E72">
        <v>0.019390860488114</v>
      </c>
      <c r="F72">
        <v>0.0205246825379256</v>
      </c>
      <c r="G72">
        <v>0.0201068480246758</v>
      </c>
      <c r="H72">
        <v>0.0188411291393194</v>
      </c>
      <c r="I72">
        <v>0.0403792169039947</v>
      </c>
      <c r="J72">
        <v>0.0159536472742137</v>
      </c>
      <c r="K72">
        <v>0.0156467197418916</v>
      </c>
      <c r="L72">
        <v>0.0149696938471075</v>
      </c>
      <c r="M72">
        <v>0.0149090442982211</v>
      </c>
      <c r="N72">
        <v>0.0142465479975992</v>
      </c>
      <c r="O72">
        <v>0.0127627259872986</v>
      </c>
      <c r="P72">
        <v>0.0138492290776987</v>
      </c>
      <c r="Q72">
        <v>0.0127411105337319</v>
      </c>
      <c r="R72">
        <v>0.051222826874952</v>
      </c>
      <c r="S72">
        <v>0.0100028088232524</v>
      </c>
      <c r="T72">
        <v>0.012661898789288</v>
      </c>
      <c r="U72">
        <v>0.0393659382440357</v>
      </c>
      <c r="V72">
        <v>0.0371632383075857</v>
      </c>
      <c r="W72">
        <v>0.0104885728939125</v>
      </c>
      <c r="X72">
        <v>0.0113773757860509</v>
      </c>
      <c r="Y72">
        <v>0.0110991417049469</v>
      </c>
      <c r="Z72">
        <v>0.00989671305979141</v>
      </c>
      <c r="AA72">
        <v>0.0110667705488234</v>
      </c>
      <c r="AB72">
        <v>0.0108597959044468</v>
      </c>
      <c r="AC72">
        <v>0.00756898987986384</v>
      </c>
      <c r="AD72">
        <v>0.00990467613155915</v>
      </c>
      <c r="AE72">
        <v>0.0102987600628434</v>
      </c>
      <c r="AF72">
        <v>0.00999395410047264</v>
      </c>
      <c r="AG72">
        <v>0.00428803882706055</v>
      </c>
      <c r="AH72">
        <v>0.00700180921823755</v>
      </c>
      <c r="AI72">
        <v>0.00912272068052808</v>
      </c>
      <c r="AJ72">
        <v>0.00481156499716076</v>
      </c>
      <c r="AK72">
        <v>0.00458898299481553</v>
      </c>
      <c r="AL72">
        <v>0.0063847555173619</v>
      </c>
      <c r="AM72">
        <v>0.0076967436201914</v>
      </c>
      <c r="AN72">
        <v>0.00370109058275371</v>
      </c>
      <c r="AO72">
        <v>0.00737161760442638</v>
      </c>
      <c r="AP72">
        <v>0.00499662779252156</v>
      </c>
      <c r="AQ72">
        <v>0.00337530879080685</v>
      </c>
      <c r="AR72">
        <v>0.00138898526866195</v>
      </c>
      <c r="AS72">
        <v>0.00717781582497424</v>
      </c>
      <c r="AT72">
        <v>0.00697494537024196</v>
      </c>
      <c r="AU72">
        <v>0.00680506340693542</v>
      </c>
      <c r="AV72">
        <v>0.00786083200988102</v>
      </c>
      <c r="AW72">
        <v>0.0141296854567961</v>
      </c>
      <c r="AX72">
        <v>0.00575156812562121</v>
      </c>
      <c r="AY72">
        <v>0.00568072608891858</v>
      </c>
      <c r="AZ72">
        <v>0.00575905008254824</v>
      </c>
      <c r="BA72">
        <v>0.00552964075981726</v>
      </c>
      <c r="BB72">
        <v>0.00546165069238078</v>
      </c>
      <c r="BC72">
        <v>0.00542954416952411</v>
      </c>
      <c r="BD72">
        <v>0.00256301120170846</v>
      </c>
      <c r="BE72">
        <v>0.0039704982005664</v>
      </c>
      <c r="BF72">
        <v>0.00886082184945208</v>
      </c>
      <c r="BG72">
        <v>0.00487154172995055</v>
      </c>
      <c r="BH72">
        <v>0.00502374000207629</v>
      </c>
      <c r="BI72">
        <v>0.0771087136512865</v>
      </c>
      <c r="BJ72">
        <v>0.00454153876211663</v>
      </c>
      <c r="BK72">
        <v>0.00436258363882098</v>
      </c>
      <c r="BL72">
        <v>0.00427649050808002</v>
      </c>
      <c r="BM72">
        <v>0.001685031176917</v>
      </c>
      <c r="BN72">
        <v>0.00407708163098068</v>
      </c>
      <c r="BO72">
        <v>0.0032180383592713</v>
      </c>
      <c r="BP72">
        <v>0.0139539781438549</v>
      </c>
      <c r="BQ72">
        <v>0.00279131827008501</v>
      </c>
      <c r="BR72">
        <v>0.00361408576515372</v>
      </c>
      <c r="BS72">
        <v>1</v>
      </c>
      <c r="BT72">
        <v>0.032181065608229</v>
      </c>
      <c r="BU72">
        <v>0.0034298777197125</v>
      </c>
      <c r="BV72">
        <v>0.00342516419932548</v>
      </c>
      <c r="BW72">
        <v>0.00325949153756324</v>
      </c>
      <c r="BX72">
        <v>0.00148261593768782</v>
      </c>
      <c r="BY72">
        <v>0.00324815002060653</v>
      </c>
      <c r="BZ72">
        <v>0.00319012223894044</v>
      </c>
      <c r="CA72">
        <v>0.00311848942646757</v>
      </c>
      <c r="CB72">
        <v>0.00310886450562282</v>
      </c>
      <c r="CC72">
        <v>0.00182807153597638</v>
      </c>
      <c r="CD72">
        <v>0.00176867826030919</v>
      </c>
      <c r="CE72">
        <v>0.00305123969975078</v>
      </c>
      <c r="CF72">
        <v>0.000370243472605343</v>
      </c>
      <c r="CG72">
        <v>0.00257377219872112</v>
      </c>
      <c r="CH72">
        <v>0.00247745674665906</v>
      </c>
      <c r="CI72">
        <v>0.00166782737399519</v>
      </c>
      <c r="CJ72">
        <v>0.00274102621736123</v>
      </c>
      <c r="CK72">
        <v>0.00231801773515258</v>
      </c>
      <c r="CL72">
        <v>0.00231205749941519</v>
      </c>
      <c r="CM72">
        <v>0.00162652600305562</v>
      </c>
      <c r="CN72">
        <v>0.00204170626008702</v>
      </c>
      <c r="CO72">
        <v>0.0114562487950141</v>
      </c>
      <c r="CP72">
        <v>0.00128435170790159</v>
      </c>
      <c r="CQ72">
        <v>0.00132383712717762</v>
      </c>
      <c r="CR72">
        <v>0.00128869919039079</v>
      </c>
      <c r="CS72">
        <v>0.00212380610265815</v>
      </c>
      <c r="CT72">
        <v>0.00105793532240283</v>
      </c>
      <c r="CU72">
        <v>0.000943302661816558</v>
      </c>
      <c r="CV72">
        <v>0.000700515435959246</v>
      </c>
      <c r="CW72">
        <v>0.000483609942481836</v>
      </c>
      <c r="CX72">
        <v>0.00283081326046642</v>
      </c>
      <c r="CY72">
        <v>0.000151419653997966</v>
      </c>
    </row>
    <row r="73" spans="1:103">
      <c r="A73">
        <v>0.0462245770382521</v>
      </c>
      <c r="B73">
        <v>0.091149619427979</v>
      </c>
      <c r="C73">
        <v>0.0344291843500386</v>
      </c>
      <c r="D73">
        <v>0.0285715225974881</v>
      </c>
      <c r="E73">
        <v>0.0219981683749067</v>
      </c>
      <c r="F73">
        <v>0.0204439596729551</v>
      </c>
      <c r="G73">
        <v>0.0199593494130525</v>
      </c>
      <c r="H73">
        <v>0.0187018102517863</v>
      </c>
      <c r="I73">
        <v>0.00446961386452217</v>
      </c>
      <c r="J73">
        <v>0.0157490236892377</v>
      </c>
      <c r="K73">
        <v>0.0156175933757978</v>
      </c>
      <c r="L73">
        <v>0.0147655863736388</v>
      </c>
      <c r="M73">
        <v>0.0148907632376339</v>
      </c>
      <c r="N73">
        <v>0.0140452790206798</v>
      </c>
      <c r="O73">
        <v>0.0128419067017234</v>
      </c>
      <c r="P73">
        <v>0.0139407934488867</v>
      </c>
      <c r="Q73">
        <v>0.0106332840593519</v>
      </c>
      <c r="R73">
        <v>0.00634080488014893</v>
      </c>
      <c r="S73">
        <v>0.010504691128037</v>
      </c>
      <c r="T73">
        <v>0.01011064903216</v>
      </c>
      <c r="U73">
        <v>0.00909107570222126</v>
      </c>
      <c r="V73">
        <v>0.0426221942620828</v>
      </c>
      <c r="W73">
        <v>0.0100519256718581</v>
      </c>
      <c r="X73">
        <v>0.0112939143141042</v>
      </c>
      <c r="Y73">
        <v>0.0111363225381703</v>
      </c>
      <c r="Z73">
        <v>0.0106570632335142</v>
      </c>
      <c r="AA73">
        <v>0.0108636939550468</v>
      </c>
      <c r="AB73">
        <v>0.010780131264</v>
      </c>
      <c r="AC73">
        <v>0.00347227187179079</v>
      </c>
      <c r="AD73">
        <v>0.00995033497429361</v>
      </c>
      <c r="AE73">
        <v>0.010223211035526</v>
      </c>
      <c r="AF73">
        <v>0.00992064105047946</v>
      </c>
      <c r="AG73">
        <v>0.00935193289599176</v>
      </c>
      <c r="AH73">
        <v>0.0073290514010546</v>
      </c>
      <c r="AI73">
        <v>0.0090557987724828</v>
      </c>
      <c r="AJ73">
        <v>0.00607259344040146</v>
      </c>
      <c r="AK73">
        <v>0.0058565167181193</v>
      </c>
      <c r="AL73">
        <v>0.00662384396395231</v>
      </c>
      <c r="AM73">
        <v>0.00763098327882158</v>
      </c>
      <c r="AN73">
        <v>0.00748380859082197</v>
      </c>
      <c r="AO73">
        <v>0.00731754133346084</v>
      </c>
      <c r="AP73">
        <v>0.00438383409065163</v>
      </c>
      <c r="AQ73">
        <v>0.00491945863678477</v>
      </c>
      <c r="AR73">
        <v>0.00309361798828538</v>
      </c>
      <c r="AS73">
        <v>0.00712516123349533</v>
      </c>
      <c r="AT73">
        <v>0.00599710987951951</v>
      </c>
      <c r="AU73">
        <v>0.00636689441620348</v>
      </c>
      <c r="AV73">
        <v>0.00142242178893581</v>
      </c>
      <c r="AW73">
        <v>0.00924946681737176</v>
      </c>
      <c r="AX73">
        <v>0.00613002775961872</v>
      </c>
      <c r="AY73">
        <v>0.00541706599733015</v>
      </c>
      <c r="AZ73">
        <v>0.00571680318783849</v>
      </c>
      <c r="BA73">
        <v>0.00571438706343309</v>
      </c>
      <c r="BB73">
        <v>0.00542158544230732</v>
      </c>
      <c r="BC73">
        <v>0.00490538082099835</v>
      </c>
      <c r="BD73">
        <v>0.0146683716135855</v>
      </c>
      <c r="BE73">
        <v>0.000902256393629608</v>
      </c>
      <c r="BF73">
        <v>0.0274610106320739</v>
      </c>
      <c r="BG73">
        <v>0.00508835225109846</v>
      </c>
      <c r="BH73">
        <v>0.00446404987136001</v>
      </c>
      <c r="BI73">
        <v>0.0443626524145681</v>
      </c>
      <c r="BJ73">
        <v>0.00450822321403922</v>
      </c>
      <c r="BK73">
        <v>0.0046090247506558</v>
      </c>
      <c r="BL73">
        <v>0.00452845783930431</v>
      </c>
      <c r="BM73">
        <v>0.00433513786162418</v>
      </c>
      <c r="BN73">
        <v>0.00434250634702798</v>
      </c>
      <c r="BO73">
        <v>0.000343552029399087</v>
      </c>
      <c r="BP73">
        <v>0.0610322829675874</v>
      </c>
      <c r="BQ73">
        <v>0.00378581791656293</v>
      </c>
      <c r="BR73">
        <v>0.00358757377123044</v>
      </c>
      <c r="BS73">
        <v>0.032181065608229</v>
      </c>
      <c r="BT73">
        <v>0.999999999996921</v>
      </c>
      <c r="BU73">
        <v>0.00340471702813751</v>
      </c>
      <c r="BV73">
        <v>0.000726177141286623</v>
      </c>
      <c r="BW73">
        <v>0.00323558075473996</v>
      </c>
      <c r="BX73">
        <v>0.0247055392110037</v>
      </c>
      <c r="BY73">
        <v>0.00322432243620349</v>
      </c>
      <c r="BZ73">
        <v>0.0031667203312635</v>
      </c>
      <c r="CA73">
        <v>0.00309561299848665</v>
      </c>
      <c r="CB73">
        <v>0.00182426049501734</v>
      </c>
      <c r="CC73">
        <v>0.00264280142293836</v>
      </c>
      <c r="CD73">
        <v>0.00130781594739629</v>
      </c>
      <c r="CE73">
        <v>0.00302885659828792</v>
      </c>
      <c r="CF73">
        <v>0.00624738322492022</v>
      </c>
      <c r="CG73">
        <v>0.00298353148762257</v>
      </c>
      <c r="CH73">
        <v>0.00290018013501421</v>
      </c>
      <c r="CI73">
        <v>0.000352716869187081</v>
      </c>
      <c r="CJ73">
        <v>0.0027209187613845</v>
      </c>
      <c r="CK73">
        <v>0.0023010133594675</v>
      </c>
      <c r="CL73">
        <v>0.00229509684647064</v>
      </c>
      <c r="CM73">
        <v>0.00219621896788877</v>
      </c>
      <c r="CN73">
        <v>0.0020267288335735</v>
      </c>
      <c r="CO73">
        <v>0.00347476609156017</v>
      </c>
      <c r="CP73">
        <v>0.00737825094624002</v>
      </c>
      <c r="CQ73">
        <v>0.00131412580205921</v>
      </c>
      <c r="CR73">
        <v>0.000266867981712541</v>
      </c>
      <c r="CS73">
        <v>0.00548170828765993</v>
      </c>
      <c r="CT73">
        <v>0.00105017458382015</v>
      </c>
      <c r="CU73">
        <v>0.000936382838640504</v>
      </c>
      <c r="CV73">
        <v>0.000695376636775146</v>
      </c>
      <c r="CW73">
        <v>0.000480062305627253</v>
      </c>
      <c r="CX73">
        <v>0.00936776654501421</v>
      </c>
      <c r="CY73">
        <v>0.000150308878768072</v>
      </c>
    </row>
    <row r="74" spans="1:103">
      <c r="A74">
        <v>0.0604299383792287</v>
      </c>
      <c r="B74">
        <v>0.0334125300727908</v>
      </c>
      <c r="C74">
        <v>0.0325242325933204</v>
      </c>
      <c r="D74">
        <v>0.0219710870448632</v>
      </c>
      <c r="E74">
        <v>0.0150263803201244</v>
      </c>
      <c r="F74">
        <v>0.019579615619134</v>
      </c>
      <c r="G74">
        <v>0.0157595343608453</v>
      </c>
      <c r="H74">
        <v>0.0139589891559382</v>
      </c>
      <c r="I74">
        <v>0.0148176227407034</v>
      </c>
      <c r="J74">
        <v>0.0150325576128018</v>
      </c>
      <c r="K74">
        <v>0.00170433497023494</v>
      </c>
      <c r="L74">
        <v>0.0141478667697781</v>
      </c>
      <c r="M74">
        <v>0.0142834391688562</v>
      </c>
      <c r="N74">
        <v>0.000984539294292456</v>
      </c>
      <c r="O74">
        <v>0.00512706638560951</v>
      </c>
      <c r="P74">
        <v>0.244226918691227</v>
      </c>
      <c r="Q74">
        <v>0.00995978995598458</v>
      </c>
      <c r="R74">
        <v>0.01246860042709</v>
      </c>
      <c r="S74">
        <v>0.0033448032341222</v>
      </c>
      <c r="T74">
        <v>0.0123192071155596</v>
      </c>
      <c r="U74">
        <v>0.0116212278599045</v>
      </c>
      <c r="V74">
        <v>0.00834863968801856</v>
      </c>
      <c r="W74">
        <v>0.0148303167426092</v>
      </c>
      <c r="X74">
        <v>0.0107331340700978</v>
      </c>
      <c r="Y74">
        <v>0.00265357629746726</v>
      </c>
      <c r="Z74">
        <v>0.00821285630201291</v>
      </c>
      <c r="AA74">
        <v>0.0104270615607304</v>
      </c>
      <c r="AB74">
        <v>0.00932959439461189</v>
      </c>
      <c r="AC74">
        <v>0.00553264170820436</v>
      </c>
      <c r="AD74">
        <v>0.000989723096013272</v>
      </c>
      <c r="AE74">
        <v>0.00926614992261923</v>
      </c>
      <c r="AF74">
        <v>0.00936673679596274</v>
      </c>
      <c r="AG74">
        <v>0.00556357518152939</v>
      </c>
      <c r="AH74">
        <v>0.0067117231268253</v>
      </c>
      <c r="AI74">
        <v>0.00172962079349366</v>
      </c>
      <c r="AJ74">
        <v>0.00698834988425434</v>
      </c>
      <c r="AK74">
        <v>0.00693145381048601</v>
      </c>
      <c r="AL74">
        <v>0.00601502279770192</v>
      </c>
      <c r="AM74">
        <v>0.00443868027972211</v>
      </c>
      <c r="AN74">
        <v>0.00582802239484065</v>
      </c>
      <c r="AO74">
        <v>0.00711254084643924</v>
      </c>
      <c r="AP74">
        <v>0.00223917048655298</v>
      </c>
      <c r="AQ74">
        <v>0.00557821477851397</v>
      </c>
      <c r="AR74">
        <v>0.00656172978057688</v>
      </c>
      <c r="AS74">
        <v>0.0069141808158637</v>
      </c>
      <c r="AT74">
        <v>0.00538613141658411</v>
      </c>
      <c r="AU74">
        <v>0.00556749317154755</v>
      </c>
      <c r="AV74">
        <v>0.00606893001188233</v>
      </c>
      <c r="AW74">
        <v>0.00601476285982527</v>
      </c>
      <c r="AX74">
        <v>0.00573875118502283</v>
      </c>
      <c r="AY74">
        <v>0.00589428926319635</v>
      </c>
      <c r="AZ74">
        <v>0.00273559254665614</v>
      </c>
      <c r="BA74">
        <v>0.0013209606378718</v>
      </c>
      <c r="BB74">
        <v>0.0037837495391124</v>
      </c>
      <c r="BC74">
        <v>0.00523872191364037</v>
      </c>
      <c r="BD74">
        <v>0.00381513511256372</v>
      </c>
      <c r="BE74">
        <v>0.00503653100330831</v>
      </c>
      <c r="BF74">
        <v>0.00501367400594283</v>
      </c>
      <c r="BG74">
        <v>0.00362772344237302</v>
      </c>
      <c r="BH74">
        <v>0.00484717980286971</v>
      </c>
      <c r="BI74">
        <v>0.00450899956185658</v>
      </c>
      <c r="BJ74">
        <v>0.00438192560773087</v>
      </c>
      <c r="BK74">
        <v>0.00360795969662909</v>
      </c>
      <c r="BL74">
        <v>0.00387960331147317</v>
      </c>
      <c r="BM74">
        <v>0.00236091512573602</v>
      </c>
      <c r="BN74">
        <v>0.00113807820570841</v>
      </c>
      <c r="BO74">
        <v>0.00401075763296971</v>
      </c>
      <c r="BP74">
        <v>0.00363272760286094</v>
      </c>
      <c r="BQ74">
        <v>0.00367975845187353</v>
      </c>
      <c r="BR74">
        <v>0.00311455437927134</v>
      </c>
      <c r="BS74">
        <v>0.0034298777197125</v>
      </c>
      <c r="BT74">
        <v>0.00340471702813751</v>
      </c>
      <c r="BU74">
        <v>1</v>
      </c>
      <c r="BV74">
        <v>0.00251895835030828</v>
      </c>
      <c r="BW74">
        <v>0.00314493615154723</v>
      </c>
      <c r="BX74">
        <v>0.00315992152199962</v>
      </c>
      <c r="BY74">
        <v>0.00313399323413788</v>
      </c>
      <c r="BZ74">
        <v>0.00265632570020164</v>
      </c>
      <c r="CA74">
        <v>0.00300888958369469</v>
      </c>
      <c r="CB74">
        <v>0.0029996029323347</v>
      </c>
      <c r="CC74">
        <v>0.00298022381432998</v>
      </c>
      <c r="CD74">
        <v>0.00293962723235886</v>
      </c>
      <c r="CE74">
        <v>0.000141354576469834</v>
      </c>
      <c r="CF74">
        <v>0.00287692451597769</v>
      </c>
      <c r="CG74">
        <v>0.000662814509502599</v>
      </c>
      <c r="CH74">
        <v>0.03629989538039</v>
      </c>
      <c r="CI74">
        <v>0.00182379695467234</v>
      </c>
      <c r="CJ74">
        <v>0.00264469238345112</v>
      </c>
      <c r="CK74">
        <v>0.00223655060649668</v>
      </c>
      <c r="CL74">
        <v>0.00223079984426071</v>
      </c>
      <c r="CM74">
        <v>0.00213469202359089</v>
      </c>
      <c r="CN74">
        <v>0.00196995014534906</v>
      </c>
      <c r="CO74">
        <v>0.00186737522082558</v>
      </c>
      <c r="CP74">
        <v>0.00166261337238097</v>
      </c>
      <c r="CQ74">
        <v>0.00127731064555335</v>
      </c>
      <c r="CR74">
        <v>0.00124340763754802</v>
      </c>
      <c r="CS74">
        <v>0.00113565365517703</v>
      </c>
      <c r="CT74">
        <v>0.00102075400505875</v>
      </c>
      <c r="CU74">
        <v>0.000910150128880222</v>
      </c>
      <c r="CV74">
        <v>0.000675895701484739</v>
      </c>
      <c r="CW74">
        <v>0.000466613388570389</v>
      </c>
      <c r="CX74">
        <v>0.000386546413396728</v>
      </c>
      <c r="CY74">
        <v>0.000146097984432542</v>
      </c>
    </row>
    <row r="75" spans="1:103">
      <c r="A75">
        <v>0.0603468923438243</v>
      </c>
      <c r="B75">
        <v>0.00763238143870592</v>
      </c>
      <c r="C75">
        <v>0.0326831615378581</v>
      </c>
      <c r="D75">
        <v>0.0202006555893486</v>
      </c>
      <c r="E75">
        <v>0.0204312643059631</v>
      </c>
      <c r="F75">
        <v>0.0185298865362869</v>
      </c>
      <c r="G75">
        <v>0.0181831181678239</v>
      </c>
      <c r="H75">
        <v>0.00908244555125711</v>
      </c>
      <c r="I75">
        <v>0.0147943727970063</v>
      </c>
      <c r="J75">
        <v>0.0153717998041901</v>
      </c>
      <c r="K75">
        <v>0.0117916458791571</v>
      </c>
      <c r="L75">
        <v>0.0145990115574093</v>
      </c>
      <c r="M75">
        <v>0.012835137454915</v>
      </c>
      <c r="N75">
        <v>0.0102386599507314</v>
      </c>
      <c r="O75">
        <v>0.0115908090170013</v>
      </c>
      <c r="P75">
        <v>0.00636416005056826</v>
      </c>
      <c r="Q75">
        <v>0.00252161982930904</v>
      </c>
      <c r="R75">
        <v>0.0117060836385388</v>
      </c>
      <c r="S75">
        <v>0.0196460766504191</v>
      </c>
      <c r="T75">
        <v>0.0116421240486852</v>
      </c>
      <c r="U75">
        <v>0.0116046330907112</v>
      </c>
      <c r="V75">
        <v>0.00981768074056902</v>
      </c>
      <c r="W75">
        <v>8.26284254608682e-5</v>
      </c>
      <c r="X75">
        <v>0.0109624300872489</v>
      </c>
      <c r="Y75">
        <v>0.0105615263803066</v>
      </c>
      <c r="Z75">
        <v>0.00994710994143526</v>
      </c>
      <c r="AA75">
        <v>0.0106631529725728</v>
      </c>
      <c r="AB75">
        <v>0.0104637269264008</v>
      </c>
      <c r="AC75">
        <v>0.00143047826332324</v>
      </c>
      <c r="AD75">
        <v>0.0459726290756775</v>
      </c>
      <c r="AE75">
        <v>0.00965452257333752</v>
      </c>
      <c r="AF75">
        <v>0.00962946334742091</v>
      </c>
      <c r="AG75">
        <v>0.00779029699364038</v>
      </c>
      <c r="AH75">
        <v>0.00111052610563771</v>
      </c>
      <c r="AI75">
        <v>0.00668042852109037</v>
      </c>
      <c r="AJ75">
        <v>0.00650907545016697</v>
      </c>
      <c r="AK75">
        <v>0.00644969297473986</v>
      </c>
      <c r="AL75">
        <v>0.00502502752468312</v>
      </c>
      <c r="AM75">
        <v>0.0324126179166414</v>
      </c>
      <c r="AN75">
        <v>0.00563503582165763</v>
      </c>
      <c r="AO75">
        <v>0.00691776841091659</v>
      </c>
      <c r="AP75">
        <v>0.00389746798794504</v>
      </c>
      <c r="AQ75">
        <v>0.00519409528666988</v>
      </c>
      <c r="AR75">
        <v>0.00693058939509075</v>
      </c>
      <c r="AS75">
        <v>0.00672618826989771</v>
      </c>
      <c r="AT75">
        <v>0.00613594041312278</v>
      </c>
      <c r="AU75">
        <v>0.00615696708084237</v>
      </c>
      <c r="AV75">
        <v>0.000633008207687031</v>
      </c>
      <c r="AW75">
        <v>0.0055708481887076</v>
      </c>
      <c r="AX75">
        <v>0.00595010718859301</v>
      </c>
      <c r="AY75">
        <v>0.00521964532699836</v>
      </c>
      <c r="AZ75">
        <v>0.00484278321377465</v>
      </c>
      <c r="BA75">
        <v>0.00554666583543424</v>
      </c>
      <c r="BB75">
        <v>0.00377447623511212</v>
      </c>
      <c r="BC75">
        <v>0.00498208345272613</v>
      </c>
      <c r="BD75">
        <v>0.0197781531041841</v>
      </c>
      <c r="BE75">
        <v>0.0815736818512977</v>
      </c>
      <c r="BF75">
        <v>0.14006689592816</v>
      </c>
      <c r="BG75">
        <v>0.00493900557951807</v>
      </c>
      <c r="BH75">
        <v>0.00457124945556825</v>
      </c>
      <c r="BI75">
        <v>0.00422914218127786</v>
      </c>
      <c r="BJ75">
        <v>0.00437590373249953</v>
      </c>
      <c r="BK75">
        <v>0.00301852082648363</v>
      </c>
      <c r="BL75">
        <v>0.003210899076322</v>
      </c>
      <c r="BM75">
        <v>0.000430368899155693</v>
      </c>
      <c r="BN75">
        <v>0.00257632163524134</v>
      </c>
      <c r="BO75">
        <v>0.00400524583651103</v>
      </c>
      <c r="BP75">
        <v>0.00329809685251413</v>
      </c>
      <c r="BQ75">
        <v>0.00367470153209359</v>
      </c>
      <c r="BR75">
        <v>0.00348227599007438</v>
      </c>
      <c r="BS75">
        <v>0.00342516419932548</v>
      </c>
      <c r="BT75">
        <v>0.000726177141286623</v>
      </c>
      <c r="BU75">
        <v>0.00251895835030828</v>
      </c>
      <c r="BV75">
        <v>0.999999999998731</v>
      </c>
      <c r="BW75">
        <v>0.00314061421301817</v>
      </c>
      <c r="BX75">
        <v>0.0988648108506331</v>
      </c>
      <c r="BY75">
        <v>0.00765395751699934</v>
      </c>
      <c r="BZ75">
        <v>0.00307377489078265</v>
      </c>
      <c r="CA75">
        <v>0.00300475460759526</v>
      </c>
      <c r="CB75">
        <v>0.00256225063644034</v>
      </c>
      <c r="CC75">
        <v>0.00297612823225541</v>
      </c>
      <c r="CD75">
        <v>0.00028345785317552</v>
      </c>
      <c r="CE75">
        <v>0.00412193008983813</v>
      </c>
      <c r="CF75">
        <v>0.00164308745554896</v>
      </c>
      <c r="CG75">
        <v>0.00110380929194498</v>
      </c>
      <c r="CH75">
        <v>0.00189335653061248</v>
      </c>
      <c r="CI75">
        <v>0.00228887914701011</v>
      </c>
      <c r="CJ75">
        <v>0.00264105790651475</v>
      </c>
      <c r="CK75">
        <v>0.0105339415204807</v>
      </c>
      <c r="CL75">
        <v>0.0022277341604652</v>
      </c>
      <c r="CM75">
        <v>0.00273181590433631</v>
      </c>
      <c r="CN75">
        <v>0.00196724293508373</v>
      </c>
      <c r="CO75">
        <v>0.00186480897447725</v>
      </c>
      <c r="CP75">
        <v>0.00166032852065546</v>
      </c>
      <c r="CQ75">
        <v>0.001275555297328</v>
      </c>
      <c r="CR75">
        <v>0.000198919326691233</v>
      </c>
      <c r="CS75">
        <v>0.00113409297952216</v>
      </c>
      <c r="CT75">
        <v>0.00406082531066914</v>
      </c>
      <c r="CU75">
        <v>0.000908899352165009</v>
      </c>
      <c r="CV75">
        <v>0.000674966849662927</v>
      </c>
      <c r="CW75">
        <v>0.000465972143634023</v>
      </c>
      <c r="CX75">
        <v>0.00038601520075622</v>
      </c>
      <c r="CY75">
        <v>0.000145897208811821</v>
      </c>
    </row>
    <row r="76" spans="1:103">
      <c r="A76">
        <v>0.0427542653723211</v>
      </c>
      <c r="B76">
        <v>0.0307305007131933</v>
      </c>
      <c r="C76">
        <v>0.0306302565254527</v>
      </c>
      <c r="D76">
        <v>0.0259600437660451</v>
      </c>
      <c r="E76">
        <v>0.130966907059467</v>
      </c>
      <c r="F76">
        <v>0.0181171969075444</v>
      </c>
      <c r="G76">
        <v>0.0181238133933375</v>
      </c>
      <c r="H76">
        <v>0.0170165369837873</v>
      </c>
      <c r="I76">
        <v>0.01452839717047</v>
      </c>
      <c r="J76">
        <v>0.0138700490003075</v>
      </c>
      <c r="K76">
        <v>0.0144119963980569</v>
      </c>
      <c r="L76">
        <v>0.0132980162192813</v>
      </c>
      <c r="M76">
        <v>0.0133545204126754</v>
      </c>
      <c r="N76">
        <v>0.0130629974284218</v>
      </c>
      <c r="O76">
        <v>0.0114524725749081</v>
      </c>
      <c r="P76">
        <v>0.0126650103638663</v>
      </c>
      <c r="Q76">
        <v>0.00794044526784283</v>
      </c>
      <c r="R76">
        <v>0.0120402779658737</v>
      </c>
      <c r="S76">
        <v>0.0119852178154538</v>
      </c>
      <c r="T76">
        <v>0.0117072253368923</v>
      </c>
      <c r="U76">
        <v>0.0110207797560986</v>
      </c>
      <c r="V76">
        <v>0.0110765338732184</v>
      </c>
      <c r="W76">
        <v>0.00932920423411082</v>
      </c>
      <c r="X76">
        <v>0.0101751109358647</v>
      </c>
      <c r="Y76">
        <v>0.00976570084668402</v>
      </c>
      <c r="Z76">
        <v>0.00150218422917357</v>
      </c>
      <c r="AA76">
        <v>0.00948791014297801</v>
      </c>
      <c r="AB76">
        <v>0.00915214811510339</v>
      </c>
      <c r="AC76">
        <v>0.00482652614405143</v>
      </c>
      <c r="AD76">
        <v>0.00676290616537951</v>
      </c>
      <c r="AE76">
        <v>0.00930207896162785</v>
      </c>
      <c r="AF76">
        <v>0.00887338160378072</v>
      </c>
      <c r="AG76">
        <v>0.00174479874780645</v>
      </c>
      <c r="AH76">
        <v>0.00701934457813715</v>
      </c>
      <c r="AI76">
        <v>0.00836483875322017</v>
      </c>
      <c r="AJ76">
        <v>0.00280587593929111</v>
      </c>
      <c r="AK76">
        <v>0.00373086015222865</v>
      </c>
      <c r="AL76">
        <v>0.00686860874302708</v>
      </c>
      <c r="AM76">
        <v>0.00712033987029656</v>
      </c>
      <c r="AN76">
        <v>0.00544725153905432</v>
      </c>
      <c r="AO76">
        <v>0.00598184815552026</v>
      </c>
      <c r="AP76">
        <v>0.00671911856387807</v>
      </c>
      <c r="AQ76">
        <v>0.00358523081014697</v>
      </c>
      <c r="AR76">
        <v>0.00619731177183002</v>
      </c>
      <c r="AS76">
        <v>0.00658150940698792</v>
      </c>
      <c r="AT76">
        <v>0.00656370172524919</v>
      </c>
      <c r="AU76">
        <v>0.00623972388258559</v>
      </c>
      <c r="AV76">
        <v>0.00576744351616561</v>
      </c>
      <c r="AW76">
        <v>0.00502949257315932</v>
      </c>
      <c r="AX76">
        <v>0.106346895138417</v>
      </c>
      <c r="AY76">
        <v>0.00420106815703142</v>
      </c>
      <c r="AZ76">
        <v>0.00528060948035632</v>
      </c>
      <c r="BA76">
        <v>0.00503097728817867</v>
      </c>
      <c r="BB76">
        <v>0.00318426856031399</v>
      </c>
      <c r="BC76">
        <v>0.0149362713811498</v>
      </c>
      <c r="BD76">
        <v>0.00457274146278104</v>
      </c>
      <c r="BE76">
        <v>0.00478633103728769</v>
      </c>
      <c r="BF76">
        <v>0.00476460950795768</v>
      </c>
      <c r="BG76">
        <v>0.00442280217932245</v>
      </c>
      <c r="BH76">
        <v>0.0117999333239232</v>
      </c>
      <c r="BI76">
        <v>0.00454400792464013</v>
      </c>
      <c r="BJ76">
        <v>0.00396070672828523</v>
      </c>
      <c r="BK76">
        <v>0.00425735485267048</v>
      </c>
      <c r="BL76">
        <v>0.00418293521954623</v>
      </c>
      <c r="BM76">
        <v>0.00367953182737717</v>
      </c>
      <c r="BN76">
        <v>0.00368688339436303</v>
      </c>
      <c r="BO76">
        <v>0.00312931876002604</v>
      </c>
      <c r="BP76">
        <v>0.00376424569408056</v>
      </c>
      <c r="BQ76">
        <v>0.00349695893390772</v>
      </c>
      <c r="BR76">
        <v>0.000996632165694037</v>
      </c>
      <c r="BS76">
        <v>0.00325949153756324</v>
      </c>
      <c r="BT76">
        <v>0.00323558075473996</v>
      </c>
      <c r="BU76">
        <v>0.00314493615154723</v>
      </c>
      <c r="BV76">
        <v>0.00314061421301817</v>
      </c>
      <c r="BW76">
        <v>0.999999999997874</v>
      </c>
      <c r="BX76">
        <v>0.00300294596542844</v>
      </c>
      <c r="BY76">
        <v>0.0029783057182313</v>
      </c>
      <c r="BZ76">
        <v>0.00203793838710361</v>
      </c>
      <c r="CA76">
        <v>0.000137145958020268</v>
      </c>
      <c r="CB76">
        <v>0.0126231088878422</v>
      </c>
      <c r="CC76">
        <v>0.00632886922506642</v>
      </c>
      <c r="CD76">
        <v>0.00279359524463388</v>
      </c>
      <c r="CE76">
        <v>0.000943123150513105</v>
      </c>
      <c r="CF76">
        <v>0.00273400741377572</v>
      </c>
      <c r="CG76">
        <v>0.00275588718743993</v>
      </c>
      <c r="CH76">
        <v>0.00267889556671702</v>
      </c>
      <c r="CI76">
        <v>0.00213168241922296</v>
      </c>
      <c r="CJ76">
        <v>0.840936749111565</v>
      </c>
      <c r="CK76">
        <v>0.00212544538637924</v>
      </c>
      <c r="CL76">
        <v>0.00949304669134688</v>
      </c>
      <c r="CM76">
        <v>0.00202864683665217</v>
      </c>
      <c r="CN76">
        <v>0.00643090741374736</v>
      </c>
      <c r="CO76">
        <v>0.00177460954212889</v>
      </c>
      <c r="CP76">
        <v>0.00158001965678536</v>
      </c>
      <c r="CQ76">
        <v>0.00625089496340655</v>
      </c>
      <c r="CR76">
        <v>0.00758189276895918</v>
      </c>
      <c r="CS76">
        <v>0.00107923773998657</v>
      </c>
      <c r="CT76">
        <v>0.000970045964700463</v>
      </c>
      <c r="CU76">
        <v>0.00212750384322304</v>
      </c>
      <c r="CV76">
        <v>0.214915555964703</v>
      </c>
      <c r="CW76">
        <v>0.148369749363548</v>
      </c>
      <c r="CX76">
        <v>0.000367343930689134</v>
      </c>
      <c r="CY76">
        <v>0.000138840268612519</v>
      </c>
    </row>
    <row r="77" spans="1:103">
      <c r="A77">
        <v>0.0285659170261962</v>
      </c>
      <c r="B77">
        <v>0.0845960594587524</v>
      </c>
      <c r="C77">
        <v>0.0319238877943394</v>
      </c>
      <c r="D77">
        <v>0.0263887738308198</v>
      </c>
      <c r="E77">
        <v>0.020411136589622</v>
      </c>
      <c r="F77">
        <v>0.0187450805525113</v>
      </c>
      <c r="G77">
        <v>0.0184465040160339</v>
      </c>
      <c r="H77">
        <v>0.0172641616171018</v>
      </c>
      <c r="I77">
        <v>0.010284628657524</v>
      </c>
      <c r="J77">
        <v>0.0146979797811597</v>
      </c>
      <c r="K77">
        <v>0.0143865605081544</v>
      </c>
      <c r="L77">
        <v>0.0139590665653364</v>
      </c>
      <c r="M77">
        <v>0.0135214927545891</v>
      </c>
      <c r="N77">
        <v>0.0130210361307533</v>
      </c>
      <c r="O77">
        <v>0.0112085757434981</v>
      </c>
      <c r="P77">
        <v>0.0124107234325463</v>
      </c>
      <c r="Q77">
        <v>0.00985300373104665</v>
      </c>
      <c r="R77">
        <v>0.00854021570371355</v>
      </c>
      <c r="S77">
        <v>0.00143591265474267</v>
      </c>
      <c r="T77">
        <v>0.0116479721752551</v>
      </c>
      <c r="U77">
        <v>0.0103603037048124</v>
      </c>
      <c r="V77">
        <v>0.00837436021341502</v>
      </c>
      <c r="W77">
        <v>0.000484082690205572</v>
      </c>
      <c r="X77">
        <v>0.0104818939764513</v>
      </c>
      <c r="Y77">
        <v>0.0102060175009328</v>
      </c>
      <c r="Z77">
        <v>0.00944395034586373</v>
      </c>
      <c r="AA77">
        <v>0.0101957356191671</v>
      </c>
      <c r="AB77">
        <v>0.0100050513771263</v>
      </c>
      <c r="AC77">
        <v>0.00013991521355871</v>
      </c>
      <c r="AD77">
        <v>0.00750977042376482</v>
      </c>
      <c r="AE77">
        <v>0.00948817311633472</v>
      </c>
      <c r="AF77">
        <v>0.00920735758900707</v>
      </c>
      <c r="AG77">
        <v>0.00788514866402462</v>
      </c>
      <c r="AH77">
        <v>0.00242840265798359</v>
      </c>
      <c r="AI77">
        <v>0.00840469654411096</v>
      </c>
      <c r="AJ77">
        <v>0.00734114024302883</v>
      </c>
      <c r="AK77">
        <v>0.00729046218162176</v>
      </c>
      <c r="AL77">
        <v>0.00520877899310007</v>
      </c>
      <c r="AM77">
        <v>0.00234667811601073</v>
      </c>
      <c r="AN77">
        <v>0.00581018201163904</v>
      </c>
      <c r="AO77">
        <v>0.0067914179523967</v>
      </c>
      <c r="AP77">
        <v>0.0050002382151335</v>
      </c>
      <c r="AQ77">
        <v>0.0061626715550518</v>
      </c>
      <c r="AR77">
        <v>0.00603252768794374</v>
      </c>
      <c r="AS77">
        <v>0.00661286977548194</v>
      </c>
      <c r="AT77">
        <v>0.00619694725482973</v>
      </c>
      <c r="AU77">
        <v>0.00585133209225315</v>
      </c>
      <c r="AV77">
        <v>0.00142932012654165</v>
      </c>
      <c r="AW77">
        <v>0.000633690406569876</v>
      </c>
      <c r="AX77">
        <v>0.00545942720971348</v>
      </c>
      <c r="AY77">
        <v>0.00516356609518976</v>
      </c>
      <c r="AZ77">
        <v>0.00530577116423959</v>
      </c>
      <c r="BA77">
        <v>0.00505729458191284</v>
      </c>
      <c r="BB77">
        <v>0.00425389995613822</v>
      </c>
      <c r="BC77">
        <v>0.00500219975112318</v>
      </c>
      <c r="BD77">
        <v>0.0342673269463718</v>
      </c>
      <c r="BE77">
        <v>0.00440832558867163</v>
      </c>
      <c r="BF77">
        <v>0.147166706560504</v>
      </c>
      <c r="BG77">
        <v>0.00472250517646011</v>
      </c>
      <c r="BH77">
        <v>0.00462833530835698</v>
      </c>
      <c r="BI77">
        <v>0.00570675336502156</v>
      </c>
      <c r="BJ77">
        <v>0.00418408679555204</v>
      </c>
      <c r="BK77">
        <v>0.00427764080969552</v>
      </c>
      <c r="BL77">
        <v>0.00420286657294178</v>
      </c>
      <c r="BM77">
        <v>0.00273023601761104</v>
      </c>
      <c r="BN77">
        <v>0.00241648584046274</v>
      </c>
      <c r="BO77">
        <v>0.00058369614411304</v>
      </c>
      <c r="BP77">
        <v>0.00996631230890111</v>
      </c>
      <c r="BQ77">
        <v>0.00351362166490027</v>
      </c>
      <c r="BR77">
        <v>0.00332963106119725</v>
      </c>
      <c r="BS77">
        <v>0.00148261593768782</v>
      </c>
      <c r="BT77">
        <v>0.0247055392110037</v>
      </c>
      <c r="BU77">
        <v>0.00315992152199962</v>
      </c>
      <c r="BV77">
        <v>0.0988648108506331</v>
      </c>
      <c r="BW77">
        <v>0.00300294596542844</v>
      </c>
      <c r="BX77">
        <v>0.99999999999838</v>
      </c>
      <c r="BY77">
        <v>0.00307856651245863</v>
      </c>
      <c r="BZ77">
        <v>0.00293903653261509</v>
      </c>
      <c r="CA77">
        <v>0.00287304174087307</v>
      </c>
      <c r="CB77">
        <v>0.00286417437095166</v>
      </c>
      <c r="CC77">
        <v>0.00284567019744211</v>
      </c>
      <c r="CD77">
        <v>3.39739855227447e-5</v>
      </c>
      <c r="CE77">
        <v>0.00226510724898586</v>
      </c>
      <c r="CF77">
        <v>0.00133050610238714</v>
      </c>
      <c r="CG77">
        <v>0.00276901877054353</v>
      </c>
      <c r="CH77">
        <v>0.0026916602908758</v>
      </c>
      <c r="CI77">
        <v>0.00116336460339266</v>
      </c>
      <c r="CJ77">
        <v>0.00252528761793036</v>
      </c>
      <c r="CK77">
        <v>0.000922030520061162</v>
      </c>
      <c r="CL77">
        <v>0.00213008184242639</v>
      </c>
      <c r="CM77">
        <v>0.00203831317736614</v>
      </c>
      <c r="CN77">
        <v>0.00188100920209801</v>
      </c>
      <c r="CO77">
        <v>0.00402810387167823</v>
      </c>
      <c r="CP77">
        <v>4.38089785333786e-5</v>
      </c>
      <c r="CQ77">
        <v>0.00121964156498882</v>
      </c>
      <c r="CR77">
        <v>0.00118726923811176</v>
      </c>
      <c r="CS77">
        <v>0.00108438022191961</v>
      </c>
      <c r="CT77">
        <v>0.00433690741566296</v>
      </c>
      <c r="CU77">
        <v>0.000869057915884967</v>
      </c>
      <c r="CV77">
        <v>0.000645379801693444</v>
      </c>
      <c r="CW77">
        <v>0.000445546340243779</v>
      </c>
      <c r="CX77">
        <v>0.00036909429528146</v>
      </c>
      <c r="CY77">
        <v>0.000139501831441983</v>
      </c>
    </row>
    <row r="78" spans="1:103">
      <c r="A78">
        <v>0.0406316585639459</v>
      </c>
      <c r="B78">
        <v>0.0839019184915338</v>
      </c>
      <c r="C78">
        <v>0.0117646942199239</v>
      </c>
      <c r="D78">
        <v>0.0262298677894702</v>
      </c>
      <c r="E78">
        <v>0.00623991330074244</v>
      </c>
      <c r="F78">
        <v>0.0412061082027732</v>
      </c>
      <c r="G78">
        <v>0.0182938658366062</v>
      </c>
      <c r="H78">
        <v>0.0172022046231761</v>
      </c>
      <c r="I78">
        <v>0.00965707260116582</v>
      </c>
      <c r="J78">
        <v>0.00839539051678054</v>
      </c>
      <c r="K78">
        <v>0.0144569799772425</v>
      </c>
      <c r="L78">
        <v>0.0138445274245157</v>
      </c>
      <c r="M78">
        <v>0.0644779861798809</v>
      </c>
      <c r="N78">
        <v>0.0130175442633681</v>
      </c>
      <c r="O78">
        <v>0.0103484556288008</v>
      </c>
      <c r="P78">
        <v>0.0037686541121607</v>
      </c>
      <c r="Q78">
        <v>0.0806035069129792</v>
      </c>
      <c r="R78">
        <v>0.00986737658785951</v>
      </c>
      <c r="S78">
        <v>0.141047900069528</v>
      </c>
      <c r="T78">
        <v>0.0115505064426506</v>
      </c>
      <c r="U78">
        <v>0.00869715151021506</v>
      </c>
      <c r="V78">
        <v>0.00258006351457315</v>
      </c>
      <c r="W78">
        <v>0.0319753949853861</v>
      </c>
      <c r="X78">
        <v>0.0103958862821255</v>
      </c>
      <c r="Y78">
        <v>0.0101201440168521</v>
      </c>
      <c r="Z78">
        <v>0.00777017455224347</v>
      </c>
      <c r="AA78">
        <v>0.00150915728459849</v>
      </c>
      <c r="AB78">
        <v>0.00992295634711595</v>
      </c>
      <c r="AC78">
        <v>0.0363525310204928</v>
      </c>
      <c r="AD78">
        <v>0.00962899829944966</v>
      </c>
      <c r="AE78">
        <v>0.00941031925758195</v>
      </c>
      <c r="AF78">
        <v>0.00913180792223495</v>
      </c>
      <c r="AG78">
        <v>0.0173449330498335</v>
      </c>
      <c r="AH78">
        <v>0.337501738764394</v>
      </c>
      <c r="AI78">
        <v>0.00833573299869661</v>
      </c>
      <c r="AJ78">
        <v>0.00383320291863548</v>
      </c>
      <c r="AK78">
        <v>0.0037641148530487</v>
      </c>
      <c r="AL78">
        <v>0.00409534361131944</v>
      </c>
      <c r="AM78">
        <v>0.00726525205020949</v>
      </c>
      <c r="AN78">
        <v>0.0242140287836002</v>
      </c>
      <c r="AO78">
        <v>0.006735691935648</v>
      </c>
      <c r="AP78">
        <v>0.00115001734922762</v>
      </c>
      <c r="AQ78">
        <v>0.00217711736689016</v>
      </c>
      <c r="AR78">
        <v>0.00517440204865952</v>
      </c>
      <c r="AS78">
        <v>0.00655860881047446</v>
      </c>
      <c r="AT78">
        <v>0.00613955983620741</v>
      </c>
      <c r="AU78">
        <v>0.00579645045159932</v>
      </c>
      <c r="AV78">
        <v>0.00574737549092765</v>
      </c>
      <c r="AW78">
        <v>0.00500722096821698</v>
      </c>
      <c r="AX78">
        <v>0.00517910590764329</v>
      </c>
      <c r="AY78">
        <v>0.00589439154452158</v>
      </c>
      <c r="AZ78">
        <v>0.00526223541149404</v>
      </c>
      <c r="BA78">
        <v>0.00526001140360264</v>
      </c>
      <c r="BB78">
        <v>0.125199378539114</v>
      </c>
      <c r="BC78">
        <v>0.00496115491055126</v>
      </c>
      <c r="BD78">
        <v>0.0067948948008996</v>
      </c>
      <c r="BE78">
        <v>0.00340302028222133</v>
      </c>
      <c r="BF78">
        <v>0.0680099697894465</v>
      </c>
      <c r="BG78">
        <v>0.00468375533005041</v>
      </c>
      <c r="BH78">
        <v>0.00459035815944298</v>
      </c>
      <c r="BI78">
        <v>0.00452819688714043</v>
      </c>
      <c r="BJ78">
        <v>0.00414975486480073</v>
      </c>
      <c r="BK78">
        <v>0.000973136716333381</v>
      </c>
      <c r="BL78">
        <v>0.00416838054739034</v>
      </c>
      <c r="BM78">
        <v>0.103576781300274</v>
      </c>
      <c r="BN78">
        <v>0.0809358551802692</v>
      </c>
      <c r="BO78">
        <v>0.00311368861409989</v>
      </c>
      <c r="BP78">
        <v>0.00375114786704899</v>
      </c>
      <c r="BQ78">
        <v>0.00508926887547336</v>
      </c>
      <c r="BR78">
        <v>0.00330231024578171</v>
      </c>
      <c r="BS78">
        <v>0.00324815002060653</v>
      </c>
      <c r="BT78">
        <v>0.00322432243620349</v>
      </c>
      <c r="BU78">
        <v>0.00313399323413788</v>
      </c>
      <c r="BV78">
        <v>0.00765395751699934</v>
      </c>
      <c r="BW78">
        <v>0.0029783057182313</v>
      </c>
      <c r="BX78">
        <v>0.00307856651245863</v>
      </c>
      <c r="BY78">
        <v>1</v>
      </c>
      <c r="BZ78">
        <v>0.00291492068520438</v>
      </c>
      <c r="CA78">
        <v>0.00284946740436554</v>
      </c>
      <c r="CB78">
        <v>0.00238398431576569</v>
      </c>
      <c r="CC78">
        <v>0.00282232045425217</v>
      </c>
      <c r="CD78">
        <v>0.0377543001718342</v>
      </c>
      <c r="CE78">
        <v>0.0311764735409254</v>
      </c>
      <c r="CF78">
        <v>0.00129631663079919</v>
      </c>
      <c r="CG78">
        <v>0.0166179445990192</v>
      </c>
      <c r="CH78">
        <v>0.00218376961631783</v>
      </c>
      <c r="CI78">
        <v>0.0016252112958256</v>
      </c>
      <c r="CJ78">
        <v>0.00250456672855498</v>
      </c>
      <c r="CK78">
        <v>0.00211804982341692</v>
      </c>
      <c r="CL78">
        <v>0.00211260375798797</v>
      </c>
      <c r="CM78">
        <v>0.00073985671133016</v>
      </c>
      <c r="CN78">
        <v>0.00186557484788296</v>
      </c>
      <c r="CO78">
        <v>0.00176843472498864</v>
      </c>
      <c r="CP78">
        <v>0.00157452192208553</v>
      </c>
      <c r="CQ78">
        <v>0.00120963396911497</v>
      </c>
      <c r="CR78">
        <v>7.82836386231207e-5</v>
      </c>
      <c r="CS78">
        <v>0.00107548249381153</v>
      </c>
      <c r="CT78">
        <v>0.0244707964384672</v>
      </c>
      <c r="CU78">
        <v>0.000861926984418825</v>
      </c>
      <c r="CV78">
        <v>0.000640084229267909</v>
      </c>
      <c r="CW78">
        <v>0.000441890472942868</v>
      </c>
      <c r="CX78">
        <v>0.000366065744391983</v>
      </c>
      <c r="CY78">
        <v>0.000138357168950302</v>
      </c>
    </row>
    <row r="79" spans="1:103">
      <c r="A79">
        <v>0.0478849969481359</v>
      </c>
      <c r="B79">
        <v>0.0216670723641606</v>
      </c>
      <c r="C79">
        <v>0.0179944415130477</v>
      </c>
      <c r="D79">
        <v>0.0251401130705543</v>
      </c>
      <c r="E79">
        <v>0.128179637210511</v>
      </c>
      <c r="F79">
        <v>0.0126062311323454</v>
      </c>
      <c r="G79">
        <v>0.0171657536618695</v>
      </c>
      <c r="H79">
        <v>0.0169758042470991</v>
      </c>
      <c r="I79">
        <v>0.00636785650877851</v>
      </c>
      <c r="J79">
        <v>0.00165955572999511</v>
      </c>
      <c r="K79">
        <v>0.0137110758813715</v>
      </c>
      <c r="L79">
        <v>0.0133946264790627</v>
      </c>
      <c r="M79">
        <v>0.0134618651324971</v>
      </c>
      <c r="N79">
        <v>0.0127849875121248</v>
      </c>
      <c r="O79">
        <v>0.0187751527522466</v>
      </c>
      <c r="P79">
        <v>0.0120613496063975</v>
      </c>
      <c r="Q79">
        <v>0.0109983841557618</v>
      </c>
      <c r="R79">
        <v>0.010523647760332</v>
      </c>
      <c r="S79">
        <v>0.00943310045598316</v>
      </c>
      <c r="T79">
        <v>0.0114580692948874</v>
      </c>
      <c r="U79">
        <v>0.0104088651682782</v>
      </c>
      <c r="V79">
        <v>0.0108356354127533</v>
      </c>
      <c r="W79">
        <v>0.0107824835616584</v>
      </c>
      <c r="X79">
        <v>0.00226483776412514</v>
      </c>
      <c r="Y79">
        <v>0.00527809645286052</v>
      </c>
      <c r="Z79">
        <v>0.0535763181618614</v>
      </c>
      <c r="AA79">
        <v>0.000903446689854444</v>
      </c>
      <c r="AB79">
        <v>0.00809994907816067</v>
      </c>
      <c r="AC79">
        <v>0.00926951121800096</v>
      </c>
      <c r="AD79">
        <v>0.00931591100257287</v>
      </c>
      <c r="AE79">
        <v>0.00866561207488937</v>
      </c>
      <c r="AF79">
        <v>0.00852378835396683</v>
      </c>
      <c r="AG79">
        <v>0.324438421653952</v>
      </c>
      <c r="AH79">
        <v>0.0210248108091276</v>
      </c>
      <c r="AI79">
        <v>0.00818681620254932</v>
      </c>
      <c r="AJ79">
        <v>0.00777434587536867</v>
      </c>
      <c r="AK79">
        <v>0.00756097799913304</v>
      </c>
      <c r="AL79">
        <v>0.028227186555677</v>
      </c>
      <c r="AM79">
        <v>0.00729942256259729</v>
      </c>
      <c r="AN79">
        <v>0.00307463620425532</v>
      </c>
      <c r="AO79">
        <v>0.00767964275631605</v>
      </c>
      <c r="AP79">
        <v>0.00657612063405654</v>
      </c>
      <c r="AQ79">
        <v>0.00657177931293319</v>
      </c>
      <c r="AR79">
        <v>0.00564168837408528</v>
      </c>
      <c r="AS79">
        <v>0.00644144010900602</v>
      </c>
      <c r="AT79">
        <v>0.00581117129871314</v>
      </c>
      <c r="AU79">
        <v>0.00567774329295402</v>
      </c>
      <c r="AV79">
        <v>0.00564469936820403</v>
      </c>
      <c r="AW79">
        <v>0.00536054726073457</v>
      </c>
      <c r="AX79">
        <v>0.0029464678118993</v>
      </c>
      <c r="AY79">
        <v>0.040538025756493</v>
      </c>
      <c r="AZ79">
        <v>0.00516822625379034</v>
      </c>
      <c r="BA79">
        <v>0.0039022998374268</v>
      </c>
      <c r="BB79">
        <v>0.00463518438107996</v>
      </c>
      <c r="BC79">
        <v>0.00192781835956192</v>
      </c>
      <c r="BD79">
        <v>0.00473899184135954</v>
      </c>
      <c r="BE79">
        <v>0.00468446716581925</v>
      </c>
      <c r="BF79">
        <v>0.0043836845470549</v>
      </c>
      <c r="BG79">
        <v>0.00460008064447691</v>
      </c>
      <c r="BH79">
        <v>0.00248547607661709</v>
      </c>
      <c r="BI79">
        <v>0.00415440747851797</v>
      </c>
      <c r="BJ79">
        <v>0.00407562002874496</v>
      </c>
      <c r="BK79">
        <v>0.00385439620697672</v>
      </c>
      <c r="BL79">
        <v>0.00409391296591439</v>
      </c>
      <c r="BM79">
        <v>0.00391914371967711</v>
      </c>
      <c r="BN79">
        <v>0.00293190942783366</v>
      </c>
      <c r="BO79">
        <v>0.00373039745597964</v>
      </c>
      <c r="BP79">
        <v>0.00368413409365674</v>
      </c>
      <c r="BQ79">
        <v>0.0064451491696465</v>
      </c>
      <c r="BR79">
        <v>0.0107683042751017</v>
      </c>
      <c r="BS79">
        <v>0.00319012223894044</v>
      </c>
      <c r="BT79">
        <v>0.0031667203312635</v>
      </c>
      <c r="BU79">
        <v>0.00265632570020164</v>
      </c>
      <c r="BV79">
        <v>0.00307377489078265</v>
      </c>
      <c r="BW79">
        <v>0.00203793838710361</v>
      </c>
      <c r="BX79">
        <v>0.00293903653261509</v>
      </c>
      <c r="BY79">
        <v>0.00291492068520438</v>
      </c>
      <c r="BZ79">
        <v>0.999999999999232</v>
      </c>
      <c r="CA79">
        <v>0.025012615137456</v>
      </c>
      <c r="CB79">
        <v>0.00232497770123487</v>
      </c>
      <c r="CC79">
        <v>0.00183599236883988</v>
      </c>
      <c r="CD79">
        <v>0.00273414126522535</v>
      </c>
      <c r="CE79">
        <v>0.00273821149266374</v>
      </c>
      <c r="CF79">
        <v>0.00267582159720332</v>
      </c>
      <c r="CG79">
        <v>0.00269723572015616</v>
      </c>
      <c r="CH79">
        <v>0.00262188265399568</v>
      </c>
      <c r="CI79">
        <v>0.00256971066693012</v>
      </c>
      <c r="CJ79">
        <v>0.00140577677020984</v>
      </c>
      <c r="CK79">
        <v>0.00208021113618552</v>
      </c>
      <c r="CL79">
        <v>0.00207486236401389</v>
      </c>
      <c r="CM79">
        <v>0.00198547267694325</v>
      </c>
      <c r="CN79">
        <v>0.000995246940364942</v>
      </c>
      <c r="CO79">
        <v>0.00173684186645041</v>
      </c>
      <c r="CP79">
        <v>0.00154639329078968</v>
      </c>
      <c r="CQ79">
        <v>0.00118802401409127</v>
      </c>
      <c r="CR79">
        <v>0.00115649089581604</v>
      </c>
      <c r="CS79">
        <v>0.00105626913761172</v>
      </c>
      <c r="CT79">
        <v>0.000949401208477653</v>
      </c>
      <c r="CU79">
        <v>0.000682034949163584</v>
      </c>
      <c r="CV79">
        <v>0.000628649206972721</v>
      </c>
      <c r="CW79">
        <v>0.000433996156571538</v>
      </c>
      <c r="CX79">
        <v>0.000359526027027913</v>
      </c>
      <c r="CY79">
        <v>0.000135885435951261</v>
      </c>
    </row>
    <row r="80" spans="1:103">
      <c r="A80">
        <v>0.0446412799811866</v>
      </c>
      <c r="B80">
        <v>0.0311463975804718</v>
      </c>
      <c r="C80">
        <v>0.0109734500873335</v>
      </c>
      <c r="D80">
        <v>0.0247313448704677</v>
      </c>
      <c r="E80">
        <v>0.125301419002131</v>
      </c>
      <c r="F80">
        <v>0.0179069036538316</v>
      </c>
      <c r="G80">
        <v>0.0170672054378724</v>
      </c>
      <c r="H80">
        <v>0.0165946199189994</v>
      </c>
      <c r="I80">
        <v>0.0127899715300337</v>
      </c>
      <c r="J80">
        <v>0.0178950643968338</v>
      </c>
      <c r="K80">
        <v>0.0136803741158966</v>
      </c>
      <c r="L80">
        <v>0.0123594906634674</v>
      </c>
      <c r="M80">
        <v>0.0131595847844923</v>
      </c>
      <c r="N80">
        <v>0.0124979061577681</v>
      </c>
      <c r="O80">
        <v>0.00741821274792887</v>
      </c>
      <c r="P80">
        <v>0.0120984265114748</v>
      </c>
      <c r="Q80">
        <v>0.00345567871375042</v>
      </c>
      <c r="R80">
        <v>0.0113928207980793</v>
      </c>
      <c r="S80">
        <v>0.00993287164085679</v>
      </c>
      <c r="T80">
        <v>0.0112007833140937</v>
      </c>
      <c r="U80">
        <v>0.0106480605685449</v>
      </c>
      <c r="V80">
        <v>0.0100835156172813</v>
      </c>
      <c r="W80">
        <v>0.0106611393701694</v>
      </c>
      <c r="X80">
        <v>0.0289704969135488</v>
      </c>
      <c r="Y80">
        <v>0.00698388170285026</v>
      </c>
      <c r="Z80">
        <v>0.28086712339534</v>
      </c>
      <c r="AA80">
        <v>0.00653847558031414</v>
      </c>
      <c r="AB80">
        <v>0.00756297015050674</v>
      </c>
      <c r="AC80">
        <v>0.00833701384332653</v>
      </c>
      <c r="AD80">
        <v>0.00924462515395312</v>
      </c>
      <c r="AE80">
        <v>0.00903467540547146</v>
      </c>
      <c r="AF80">
        <v>0.00861560097239519</v>
      </c>
      <c r="AG80">
        <v>0.00338868564277237</v>
      </c>
      <c r="AH80">
        <v>0.00561327335993057</v>
      </c>
      <c r="AI80">
        <v>0.00783757550737264</v>
      </c>
      <c r="AJ80">
        <v>0.00674072460688154</v>
      </c>
      <c r="AK80">
        <v>0.00669110618273072</v>
      </c>
      <c r="AL80">
        <v>0.00542480520694233</v>
      </c>
      <c r="AM80">
        <v>0.00712752611112053</v>
      </c>
      <c r="AN80">
        <v>0.00422932555547317</v>
      </c>
      <c r="AO80">
        <v>0.00626373810402146</v>
      </c>
      <c r="AP80">
        <v>0.00622420481041417</v>
      </c>
      <c r="AQ80">
        <v>0.00621983005727716</v>
      </c>
      <c r="AR80">
        <v>0.00589411063558817</v>
      </c>
      <c r="AS80">
        <v>0.00629680036268243</v>
      </c>
      <c r="AT80">
        <v>0.0060708170879534</v>
      </c>
      <c r="AU80">
        <v>0.00575030604417367</v>
      </c>
      <c r="AV80">
        <v>0.00551795008995627</v>
      </c>
      <c r="AW80">
        <v>0.00522958976331228</v>
      </c>
      <c r="AX80">
        <v>0.00423576633150888</v>
      </c>
      <c r="AY80">
        <v>0.000969083174245127</v>
      </c>
      <c r="AZ80">
        <v>0.00479376183980963</v>
      </c>
      <c r="BA80">
        <v>0.0045329979942079</v>
      </c>
      <c r="BB80">
        <v>0.00451904786538</v>
      </c>
      <c r="BC80">
        <v>0.0146777525664624</v>
      </c>
      <c r="BD80">
        <v>0.00463257983314932</v>
      </c>
      <c r="BE80">
        <v>0.00429464952043582</v>
      </c>
      <c r="BF80">
        <v>0.00455849760632293</v>
      </c>
      <c r="BG80">
        <v>0.00449678782699754</v>
      </c>
      <c r="BH80">
        <v>0.0162836790172576</v>
      </c>
      <c r="BI80">
        <v>0.00434743901110725</v>
      </c>
      <c r="BJ80">
        <v>0.00267792253580557</v>
      </c>
      <c r="BK80">
        <v>0.00407318624385822</v>
      </c>
      <c r="BL80">
        <v>0.00400198592431526</v>
      </c>
      <c r="BM80">
        <v>0.0038311410457678</v>
      </c>
      <c r="BN80">
        <v>0.00383765288178679</v>
      </c>
      <c r="BO80">
        <v>0.00329020206525287</v>
      </c>
      <c r="BP80">
        <v>0.00360140845906056</v>
      </c>
      <c r="BQ80">
        <v>0.00101651432375797</v>
      </c>
      <c r="BR80">
        <v>0.000514794820409447</v>
      </c>
      <c r="BS80">
        <v>0.00311848942646757</v>
      </c>
      <c r="BT80">
        <v>0.00309561299848665</v>
      </c>
      <c r="BU80">
        <v>0.00300888958369469</v>
      </c>
      <c r="BV80">
        <v>0.00300475460759526</v>
      </c>
      <c r="BW80">
        <v>0.000137145958020268</v>
      </c>
      <c r="BX80">
        <v>0.00287304174087307</v>
      </c>
      <c r="BY80">
        <v>0.00284946740436554</v>
      </c>
      <c r="BZ80">
        <v>0.025012615137456</v>
      </c>
      <c r="CA80">
        <v>1</v>
      </c>
      <c r="CB80">
        <v>0.00963745212092506</v>
      </c>
      <c r="CC80">
        <v>0.00270965824818847</v>
      </c>
      <c r="CD80">
        <v>0.00218753011755592</v>
      </c>
      <c r="CE80">
        <v>0.00267672614016877</v>
      </c>
      <c r="CF80">
        <v>0.00261573718277471</v>
      </c>
      <c r="CG80">
        <v>0.00263667046087618</v>
      </c>
      <c r="CH80">
        <v>0.00256300941516272</v>
      </c>
      <c r="CI80">
        <v>0.001995900530056</v>
      </c>
      <c r="CJ80">
        <v>0.00024834604551954</v>
      </c>
      <c r="CK80">
        <v>0.00203350089655808</v>
      </c>
      <c r="CL80">
        <v>0.00116516118576328</v>
      </c>
      <c r="CM80">
        <v>0.00127353268977396</v>
      </c>
      <c r="CN80">
        <v>0.000345066581956345</v>
      </c>
      <c r="CO80">
        <v>0.00169784183497961</v>
      </c>
      <c r="CP80">
        <v>0.00151166969955674</v>
      </c>
      <c r="CQ80">
        <v>0.00116134744967148</v>
      </c>
      <c r="CR80">
        <v>0.00113052239390263</v>
      </c>
      <c r="CS80">
        <v>0.00103255107184877</v>
      </c>
      <c r="CT80">
        <v>0.000928082815753415</v>
      </c>
      <c r="CU80">
        <v>0.0288785456685881</v>
      </c>
      <c r="CV80">
        <v>0.000614533161448056</v>
      </c>
      <c r="CW80">
        <v>0.000424250960942948</v>
      </c>
      <c r="CX80">
        <v>0.000351453025887474</v>
      </c>
      <c r="CY80">
        <v>0.000132834187371337</v>
      </c>
    </row>
    <row r="81" spans="1:103">
      <c r="A81">
        <v>0.0283778238583399</v>
      </c>
      <c r="B81">
        <v>0.0125129508744509</v>
      </c>
      <c r="C81">
        <v>0.0288590274318589</v>
      </c>
      <c r="D81">
        <v>0.0240819602497901</v>
      </c>
      <c r="E81">
        <v>0.124914688096652</v>
      </c>
      <c r="F81">
        <v>0.0180114120723467</v>
      </c>
      <c r="G81">
        <v>0.0172567726320675</v>
      </c>
      <c r="H81">
        <v>0.0153386128063746</v>
      </c>
      <c r="I81">
        <v>0.0109987183851584</v>
      </c>
      <c r="J81">
        <v>0.0122634318144066</v>
      </c>
      <c r="K81">
        <v>0.0135368597536649</v>
      </c>
      <c r="L81">
        <v>0.0126273482448337</v>
      </c>
      <c r="M81">
        <v>0.0131189689783819</v>
      </c>
      <c r="N81">
        <v>0.0121301059298546</v>
      </c>
      <c r="O81">
        <v>0.00681414200075748</v>
      </c>
      <c r="P81">
        <v>0.0113927803764894</v>
      </c>
      <c r="Q81">
        <v>0.0146394115796553</v>
      </c>
      <c r="R81">
        <v>0.0113562182729316</v>
      </c>
      <c r="S81">
        <v>0.00965691512146425</v>
      </c>
      <c r="T81">
        <v>0.0111662131623135</v>
      </c>
      <c r="U81">
        <v>0.0102377927248215</v>
      </c>
      <c r="V81">
        <v>0.0103009096507795</v>
      </c>
      <c r="W81">
        <v>0.0102479639323062</v>
      </c>
      <c r="X81">
        <v>0.00887226532788457</v>
      </c>
      <c r="Y81">
        <v>0.0087192365585733</v>
      </c>
      <c r="Z81">
        <v>0.0109637076099643</v>
      </c>
      <c r="AA81">
        <v>0.00829597500075748</v>
      </c>
      <c r="AB81">
        <v>0.00780893743158399</v>
      </c>
      <c r="AC81">
        <v>0.00703031958813773</v>
      </c>
      <c r="AD81">
        <v>0.00878189405208896</v>
      </c>
      <c r="AE81">
        <v>0.00885889605090364</v>
      </c>
      <c r="AF81">
        <v>0.00874022238551031</v>
      </c>
      <c r="AG81">
        <v>0.00396403266053748</v>
      </c>
      <c r="AH81">
        <v>0.00542082172327856</v>
      </c>
      <c r="AI81">
        <v>0.00714869136339262</v>
      </c>
      <c r="AJ81">
        <v>0.0489757839651277</v>
      </c>
      <c r="AK81">
        <v>0.0500164069448145</v>
      </c>
      <c r="AL81">
        <v>0.000335304448889907</v>
      </c>
      <c r="AM81">
        <v>0.00728542238781683</v>
      </c>
      <c r="AN81">
        <v>0.00240774480701626</v>
      </c>
      <c r="AO81">
        <v>0.00644685542437953</v>
      </c>
      <c r="AP81">
        <v>0.00579397348987739</v>
      </c>
      <c r="AQ81">
        <v>0.0231173590888183</v>
      </c>
      <c r="AR81">
        <v>0.00566474267367149</v>
      </c>
      <c r="AS81">
        <v>0.00627736588759589</v>
      </c>
      <c r="AT81">
        <v>0.00584120253479254</v>
      </c>
      <c r="AU81">
        <v>0.00595137489387685</v>
      </c>
      <c r="AV81">
        <v>0.00550091946211805</v>
      </c>
      <c r="AW81">
        <v>0.00545182198688306</v>
      </c>
      <c r="AX81">
        <v>0.060442732776268</v>
      </c>
      <c r="AY81">
        <v>0.003140824526559</v>
      </c>
      <c r="AZ81">
        <v>0.00503658291250125</v>
      </c>
      <c r="BA81">
        <v>0.00503445427338313</v>
      </c>
      <c r="BB81">
        <v>0.00477649198340083</v>
      </c>
      <c r="BC81">
        <v>0.0202454762098825</v>
      </c>
      <c r="BD81">
        <v>0.00433601008833032</v>
      </c>
      <c r="BE81">
        <v>0.00456514597522375</v>
      </c>
      <c r="BF81">
        <v>0.00397085180927627</v>
      </c>
      <c r="BG81">
        <v>0.00419224402340281</v>
      </c>
      <c r="BH81">
        <v>0.0172504689281037</v>
      </c>
      <c r="BI81">
        <v>0.00433402105432158</v>
      </c>
      <c r="BJ81">
        <v>0.00167895182644275</v>
      </c>
      <c r="BK81">
        <v>0.00309920278845547</v>
      </c>
      <c r="BL81">
        <v>0.0039896341756076</v>
      </c>
      <c r="BM81">
        <v>0.00347883597459938</v>
      </c>
      <c r="BN81">
        <v>0.00382580833137567</v>
      </c>
      <c r="BO81">
        <v>0.00363537801191403</v>
      </c>
      <c r="BP81">
        <v>0.0035902930545783</v>
      </c>
      <c r="BQ81">
        <v>0.00138840673082771</v>
      </c>
      <c r="BR81">
        <v>0.00176813749572915</v>
      </c>
      <c r="BS81">
        <v>0.00310886450562282</v>
      </c>
      <c r="BT81">
        <v>0.00182426049501734</v>
      </c>
      <c r="BU81">
        <v>0.0029996029323347</v>
      </c>
      <c r="BV81">
        <v>0.00256225063644034</v>
      </c>
      <c r="BW81">
        <v>0.0126231088878422</v>
      </c>
      <c r="BX81">
        <v>0.00286417437095166</v>
      </c>
      <c r="BY81">
        <v>0.00238398431576569</v>
      </c>
      <c r="BZ81">
        <v>0.00232497770123487</v>
      </c>
      <c r="CA81">
        <v>0.00963745212092506</v>
      </c>
      <c r="CB81">
        <v>1</v>
      </c>
      <c r="CC81">
        <v>0.0141027654285291</v>
      </c>
      <c r="CD81">
        <v>0.000255769188018877</v>
      </c>
      <c r="CE81">
        <v>0.00121946745123062</v>
      </c>
      <c r="CF81">
        <v>0.0011158706102992</v>
      </c>
      <c r="CG81">
        <v>0.00213519632585203</v>
      </c>
      <c r="CH81">
        <v>0.000997008673339536</v>
      </c>
      <c r="CI81">
        <v>0.00577890484067241</v>
      </c>
      <c r="CJ81">
        <v>0.012743006366425</v>
      </c>
      <c r="CK81">
        <v>0.00202722468955817</v>
      </c>
      <c r="CL81">
        <v>0.743698380948668</v>
      </c>
      <c r="CM81">
        <v>0.00126548746373103</v>
      </c>
      <c r="CN81">
        <v>0.0112688355206832</v>
      </c>
      <c r="CO81">
        <v>0.00169260160773048</v>
      </c>
      <c r="CP81">
        <v>0.000211032473706369</v>
      </c>
      <c r="CQ81">
        <v>0.00778431733455633</v>
      </c>
      <c r="CR81">
        <v>0.414524077219513</v>
      </c>
      <c r="CS81">
        <v>0.00102936420122778</v>
      </c>
      <c r="CT81">
        <v>0.000473230777741616</v>
      </c>
      <c r="CU81">
        <v>0.303423536185864</v>
      </c>
      <c r="CV81">
        <v>0.00149896192139077</v>
      </c>
      <c r="CW81">
        <v>0.00263551583769544</v>
      </c>
      <c r="CX81">
        <v>0.000350368299568985</v>
      </c>
      <c r="CY81">
        <v>0.00013242420729316</v>
      </c>
    </row>
    <row r="82" spans="1:103">
      <c r="A82">
        <v>0.0452675069002129</v>
      </c>
      <c r="B82">
        <v>0.067267677246259</v>
      </c>
      <c r="C82">
        <v>0.0277347963583849</v>
      </c>
      <c r="D82">
        <v>0.0250581237728279</v>
      </c>
      <c r="E82">
        <v>0.124107669122561</v>
      </c>
      <c r="F82">
        <v>0.0177332439889681</v>
      </c>
      <c r="G82">
        <v>0.0174708582086938</v>
      </c>
      <c r="H82">
        <v>0.0164365225431883</v>
      </c>
      <c r="I82">
        <v>0.00109448749144018</v>
      </c>
      <c r="J82">
        <v>0.0127622881113791</v>
      </c>
      <c r="K82">
        <v>0.0136469398008566</v>
      </c>
      <c r="L82">
        <v>0.0105505051827625</v>
      </c>
      <c r="M82">
        <v>0.0129286989609654</v>
      </c>
      <c r="N82">
        <v>0.0123788382805686</v>
      </c>
      <c r="O82">
        <v>0.0028221940791637</v>
      </c>
      <c r="P82">
        <v>0.0122026835956329</v>
      </c>
      <c r="Q82">
        <v>0.0112484131366887</v>
      </c>
      <c r="R82">
        <v>0.0102190029654613</v>
      </c>
      <c r="S82">
        <v>0.0103986589602259</v>
      </c>
      <c r="T82">
        <v>0.0109721401836175</v>
      </c>
      <c r="U82">
        <v>0.00864888755459053</v>
      </c>
      <c r="V82">
        <v>0.00934037252975174</v>
      </c>
      <c r="W82">
        <v>0.00992168672165183</v>
      </c>
      <c r="X82">
        <v>0.00920781158717108</v>
      </c>
      <c r="Y82">
        <v>0.00823663257306331</v>
      </c>
      <c r="Z82">
        <v>0.0215639588538924</v>
      </c>
      <c r="AA82">
        <v>0.00878107412716185</v>
      </c>
      <c r="AB82">
        <v>0.00759503931064231</v>
      </c>
      <c r="AC82">
        <v>0.00880591615484215</v>
      </c>
      <c r="AD82">
        <v>0.00886521364243314</v>
      </c>
      <c r="AE82">
        <v>0.00894860181777361</v>
      </c>
      <c r="AF82">
        <v>0.00868375564480703</v>
      </c>
      <c r="AG82">
        <v>0.00185691770610765</v>
      </c>
      <c r="AH82">
        <v>0.0136970527375076</v>
      </c>
      <c r="AI82">
        <v>0.0079267401480046</v>
      </c>
      <c r="AJ82">
        <v>0.297317364137447</v>
      </c>
      <c r="AK82">
        <v>0.35106031276862</v>
      </c>
      <c r="AL82">
        <v>0.00584050472897945</v>
      </c>
      <c r="AM82">
        <v>0.00723835447137926</v>
      </c>
      <c r="AN82">
        <v>6.91586586723887e-5</v>
      </c>
      <c r="AO82">
        <v>0.00620018587556275</v>
      </c>
      <c r="AP82">
        <v>0.0061610067750633</v>
      </c>
      <c r="AQ82">
        <v>0.00477924346198868</v>
      </c>
      <c r="AR82">
        <v>0.00142083375341138</v>
      </c>
      <c r="AS82">
        <v>0.00623681058176474</v>
      </c>
      <c r="AT82">
        <v>0.00579804595515563</v>
      </c>
      <c r="AU82">
        <v>0.00546973798467405</v>
      </c>
      <c r="AV82">
        <v>0.00498679936686778</v>
      </c>
      <c r="AW82">
        <v>0.00541660015785899</v>
      </c>
      <c r="AX82">
        <v>0.0323979554072469</v>
      </c>
      <c r="AY82">
        <v>0.0225154974723239</v>
      </c>
      <c r="AZ82">
        <v>0.00500404376088603</v>
      </c>
      <c r="BA82">
        <v>0.0047409343729496</v>
      </c>
      <c r="BB82">
        <v>0.00419596069558699</v>
      </c>
      <c r="BC82">
        <v>0.0193320618315821</v>
      </c>
      <c r="BD82">
        <v>0.00402025052773255</v>
      </c>
      <c r="BE82">
        <v>0.0045356525707442</v>
      </c>
      <c r="BF82">
        <v>0.00422642568660993</v>
      </c>
      <c r="BG82">
        <v>0.00445394681234924</v>
      </c>
      <c r="BH82">
        <v>0.0209997602959181</v>
      </c>
      <c r="BI82">
        <v>0.00400357125293335</v>
      </c>
      <c r="BJ82">
        <v>0.00328680873654398</v>
      </c>
      <c r="BK82">
        <v>0.00371183762235848</v>
      </c>
      <c r="BL82">
        <v>0.0039638589002698</v>
      </c>
      <c r="BM82">
        <v>0.00242391106231351</v>
      </c>
      <c r="BN82">
        <v>0.0038010914629138</v>
      </c>
      <c r="BO82">
        <v>0.00361189143016549</v>
      </c>
      <c r="BP82">
        <v>0.00356709774695124</v>
      </c>
      <c r="BQ82">
        <v>0.0147139869509115</v>
      </c>
      <c r="BR82">
        <v>0.00636775788062547</v>
      </c>
      <c r="BS82">
        <v>0.00182807153597638</v>
      </c>
      <c r="BT82">
        <v>0.00264280142293836</v>
      </c>
      <c r="BU82">
        <v>0.00298022381432998</v>
      </c>
      <c r="BV82">
        <v>0.00297612823225541</v>
      </c>
      <c r="BW82">
        <v>0.00632886922506642</v>
      </c>
      <c r="BX82">
        <v>0.00284567019744211</v>
      </c>
      <c r="BY82">
        <v>0.00282232045425217</v>
      </c>
      <c r="BZ82">
        <v>0.00183599236883988</v>
      </c>
      <c r="CA82">
        <v>0.00270965824818847</v>
      </c>
      <c r="CB82">
        <v>0.0141027654285291</v>
      </c>
      <c r="CC82">
        <v>0.999999999996433</v>
      </c>
      <c r="CD82">
        <v>0.0037208828447723</v>
      </c>
      <c r="CE82">
        <v>0.000205551757723474</v>
      </c>
      <c r="CF82">
        <v>0.00259081698656479</v>
      </c>
      <c r="CG82">
        <v>0.00211502391617688</v>
      </c>
      <c r="CH82">
        <v>0.00202786576025391</v>
      </c>
      <c r="CI82">
        <v>0.0183537515145541</v>
      </c>
      <c r="CJ82">
        <v>0.00741423579126675</v>
      </c>
      <c r="CK82">
        <v>0.00201412768059846</v>
      </c>
      <c r="CL82">
        <v>0.00701820404454014</v>
      </c>
      <c r="CM82">
        <v>0.00192239884122351</v>
      </c>
      <c r="CN82">
        <v>0.000314169267853856</v>
      </c>
      <c r="CO82">
        <v>0.00168166645163455</v>
      </c>
      <c r="CP82">
        <v>0.00149726798299059</v>
      </c>
      <c r="CQ82">
        <v>2.52941869196647e-5</v>
      </c>
      <c r="CR82">
        <v>0.0219929167126864</v>
      </c>
      <c r="CS82">
        <v>0.00102271393091704</v>
      </c>
      <c r="CT82">
        <v>0.000919240946616096</v>
      </c>
      <c r="CU82">
        <v>0.000819636525439189</v>
      </c>
      <c r="CV82">
        <v>0.000608678488026816</v>
      </c>
      <c r="CW82">
        <v>0.000420209110997747</v>
      </c>
      <c r="CX82">
        <v>0.00336766455618434</v>
      </c>
      <c r="CY82">
        <v>0.000131568672611495</v>
      </c>
    </row>
    <row r="83" spans="1:103">
      <c r="A83">
        <v>0.0241158013755127</v>
      </c>
      <c r="B83">
        <v>0.0786984355161502</v>
      </c>
      <c r="C83">
        <v>0.0280413194789915</v>
      </c>
      <c r="D83">
        <v>0.0240711035832061</v>
      </c>
      <c r="E83">
        <v>0.0103523149691351</v>
      </c>
      <c r="F83">
        <v>0.0175692686034054</v>
      </c>
      <c r="G83">
        <v>0.0170656998869406</v>
      </c>
      <c r="H83">
        <v>0.0155102025942374</v>
      </c>
      <c r="I83">
        <v>0.0422730754432166</v>
      </c>
      <c r="J83">
        <v>0.0108352321263703</v>
      </c>
      <c r="K83">
        <v>0.00365748681637074</v>
      </c>
      <c r="L83">
        <v>0.0128798823187586</v>
      </c>
      <c r="M83">
        <v>0.0128566611445823</v>
      </c>
      <c r="N83">
        <v>0.00190904717977275</v>
      </c>
      <c r="O83">
        <v>0.00656410131075335</v>
      </c>
      <c r="P83">
        <v>0.00840726840556056</v>
      </c>
      <c r="Q83">
        <v>0.00679530461369218</v>
      </c>
      <c r="R83">
        <v>0.0175573973006444</v>
      </c>
      <c r="S83">
        <v>0.00194947908992607</v>
      </c>
      <c r="T83">
        <v>0.0104485180698547</v>
      </c>
      <c r="U83">
        <v>0.00642629531797541</v>
      </c>
      <c r="V83">
        <v>0.0188908623820294</v>
      </c>
      <c r="W83">
        <v>0.00162134102724708</v>
      </c>
      <c r="X83">
        <v>0.00975114754127709</v>
      </c>
      <c r="Y83">
        <v>0.00891872158631882</v>
      </c>
      <c r="Z83">
        <v>0.0187491663647185</v>
      </c>
      <c r="AA83">
        <v>0.00567649516016112</v>
      </c>
      <c r="AB83">
        <v>0.00902041931882142</v>
      </c>
      <c r="AC83">
        <v>0.00534851791460306</v>
      </c>
      <c r="AD83">
        <v>0.00445405490928853</v>
      </c>
      <c r="AE83">
        <v>0.00882670404436545</v>
      </c>
      <c r="AF83">
        <v>0.00856546560358309</v>
      </c>
      <c r="AG83">
        <v>0.00544522563944599</v>
      </c>
      <c r="AH83">
        <v>0.316570339537829</v>
      </c>
      <c r="AI83">
        <v>0.00764947659190228</v>
      </c>
      <c r="AJ83">
        <v>0.014899943320633</v>
      </c>
      <c r="AK83">
        <v>0.0112103562480359</v>
      </c>
      <c r="AL83">
        <v>0.00063886936202974</v>
      </c>
      <c r="AM83">
        <v>0.00418486641504191</v>
      </c>
      <c r="AN83">
        <v>0.0083836758019593</v>
      </c>
      <c r="AO83">
        <v>0.00631795347454099</v>
      </c>
      <c r="AP83">
        <v>0.00166298185275231</v>
      </c>
      <c r="AQ83">
        <v>0.00334559863694427</v>
      </c>
      <c r="AR83">
        <v>0.0195894687540679</v>
      </c>
      <c r="AS83">
        <v>0.00551201174601932</v>
      </c>
      <c r="AT83">
        <v>0.00485215275170707</v>
      </c>
      <c r="AU83">
        <v>0.00515846642528621</v>
      </c>
      <c r="AV83">
        <v>0.000539379205020639</v>
      </c>
      <c r="AW83">
        <v>0.00534281527926817</v>
      </c>
      <c r="AX83">
        <v>0.0026108177792328</v>
      </c>
      <c r="AY83">
        <v>0.0918620733981562</v>
      </c>
      <c r="AZ83">
        <v>0.00493587872182072</v>
      </c>
      <c r="BA83">
        <v>0.00361089414145633</v>
      </c>
      <c r="BB83">
        <v>0.00105903773374915</v>
      </c>
      <c r="BC83">
        <v>0.00325231208165419</v>
      </c>
      <c r="BD83">
        <v>0.00641805307531013</v>
      </c>
      <c r="BE83">
        <v>0.00389126768549137</v>
      </c>
      <c r="BF83">
        <v>0.00344685134197892</v>
      </c>
      <c r="BG83">
        <v>0.0043932751889647</v>
      </c>
      <c r="BH83">
        <v>0.00279312202926557</v>
      </c>
      <c r="BI83">
        <v>0.000874717534422294</v>
      </c>
      <c r="BJ83">
        <v>0.00389239270694737</v>
      </c>
      <c r="BK83">
        <v>0.0542219377465272</v>
      </c>
      <c r="BL83">
        <v>0.00390986325001242</v>
      </c>
      <c r="BM83">
        <v>0.0949158017138353</v>
      </c>
      <c r="BN83">
        <v>0.00166847216664839</v>
      </c>
      <c r="BO83">
        <v>0.0035626902776173</v>
      </c>
      <c r="BP83">
        <v>0.00165197933475944</v>
      </c>
      <c r="BQ83">
        <v>0.0638737043973942</v>
      </c>
      <c r="BR83">
        <v>0.00267843374767346</v>
      </c>
      <c r="BS83">
        <v>0.00176867826030919</v>
      </c>
      <c r="BT83">
        <v>0.00130781594739629</v>
      </c>
      <c r="BU83">
        <v>0.00293962723235886</v>
      </c>
      <c r="BV83">
        <v>0.00028345785317552</v>
      </c>
      <c r="BW83">
        <v>0.00279359524463388</v>
      </c>
      <c r="BX83">
        <v>3.39739855227447e-5</v>
      </c>
      <c r="BY83">
        <v>0.0377543001718342</v>
      </c>
      <c r="BZ83">
        <v>0.00273414126522535</v>
      </c>
      <c r="CA83">
        <v>0.00218753011755592</v>
      </c>
      <c r="CB83">
        <v>0.000255769188018877</v>
      </c>
      <c r="CC83">
        <v>0.0037208828447723</v>
      </c>
      <c r="CD83">
        <v>0.999999999998482</v>
      </c>
      <c r="CE83">
        <v>0.188288571217228</v>
      </c>
      <c r="CF83">
        <v>0.00911364956383741</v>
      </c>
      <c r="CG83">
        <v>0.0880265828440744</v>
      </c>
      <c r="CH83">
        <v>0.00146852793174767</v>
      </c>
      <c r="CI83">
        <v>0.0033560502910635</v>
      </c>
      <c r="CJ83">
        <v>0.00234923690336082</v>
      </c>
      <c r="CK83">
        <v>0.00198669125146428</v>
      </c>
      <c r="CL83">
        <v>0.00132792894119447</v>
      </c>
      <c r="CM83">
        <v>0.000835773077541505</v>
      </c>
      <c r="CN83">
        <v>0.00174987443083902</v>
      </c>
      <c r="CO83">
        <v>0.000878242946089718</v>
      </c>
      <c r="CP83">
        <v>0.00147687221200449</v>
      </c>
      <c r="CQ83">
        <v>0.00113461411405219</v>
      </c>
      <c r="CR83">
        <v>0.00358153338382289</v>
      </c>
      <c r="CS83">
        <v>0.0010087825309563</v>
      </c>
      <c r="CT83">
        <v>0.0133615590572583</v>
      </c>
      <c r="CU83">
        <v>0.000791645059637491</v>
      </c>
      <c r="CV83">
        <v>0.000600387075142164</v>
      </c>
      <c r="CW83">
        <v>0.000414485026270374</v>
      </c>
      <c r="CX83">
        <v>0.000343362844350393</v>
      </c>
      <c r="CY83">
        <v>0.00012977644533756</v>
      </c>
    </row>
    <row r="84" spans="1:103">
      <c r="A84">
        <v>0.0392350092852377</v>
      </c>
      <c r="B84">
        <v>0.0788155913250673</v>
      </c>
      <c r="C84">
        <v>0.0277986821202548</v>
      </c>
      <c r="D84">
        <v>0.0228194056562873</v>
      </c>
      <c r="E84">
        <v>0.0040176017258154</v>
      </c>
      <c r="F84">
        <v>0.0157940387876749</v>
      </c>
      <c r="G84">
        <v>0.0169246778456518</v>
      </c>
      <c r="H84">
        <v>0.0143956289219891</v>
      </c>
      <c r="I84">
        <v>0.0109641940322122</v>
      </c>
      <c r="J84">
        <v>0.0133900334927657</v>
      </c>
      <c r="K84">
        <v>0.0168997032657732</v>
      </c>
      <c r="L84">
        <v>0.0121582839822907</v>
      </c>
      <c r="M84">
        <v>0.01159413607758</v>
      </c>
      <c r="N84">
        <v>0.0184058047593629</v>
      </c>
      <c r="O84">
        <v>0.00513348124225866</v>
      </c>
      <c r="P84">
        <v>0.00685745361663047</v>
      </c>
      <c r="Q84">
        <v>0.0194063898518122</v>
      </c>
      <c r="R84">
        <v>0.00863144499566396</v>
      </c>
      <c r="S84">
        <v>0.124288237126774</v>
      </c>
      <c r="T84">
        <v>0.0107123899067034</v>
      </c>
      <c r="U84">
        <v>0.00849446071322281</v>
      </c>
      <c r="V84">
        <v>0.0100892725109881</v>
      </c>
      <c r="W84">
        <v>0.00261170247134562</v>
      </c>
      <c r="X84">
        <v>0.00976566375841096</v>
      </c>
      <c r="Y84">
        <v>0.00921219766424497</v>
      </c>
      <c r="Z84">
        <v>0.00475611041321792</v>
      </c>
      <c r="AA84">
        <v>0.00921736888823429</v>
      </c>
      <c r="AB84">
        <v>0.00889134765277039</v>
      </c>
      <c r="AC84">
        <v>0.0053038448718397</v>
      </c>
      <c r="AD84">
        <v>0.00628969081458403</v>
      </c>
      <c r="AE84">
        <v>0.008839844072444</v>
      </c>
      <c r="AF84">
        <v>0.00780318766485108</v>
      </c>
      <c r="AG84">
        <v>0.00368066473616961</v>
      </c>
      <c r="AH84">
        <v>0.317041607536565</v>
      </c>
      <c r="AI84">
        <v>0.00749233120370339</v>
      </c>
      <c r="AJ84">
        <v>0.0277340140099645</v>
      </c>
      <c r="AK84">
        <v>0.0241203328147614</v>
      </c>
      <c r="AL84">
        <v>0.00134636809922646</v>
      </c>
      <c r="AM84">
        <v>0.00235579089095211</v>
      </c>
      <c r="AN84">
        <v>0.00855516307664755</v>
      </c>
      <c r="AO84">
        <v>0.00508218959055006</v>
      </c>
      <c r="AP84">
        <v>0.0143743750337598</v>
      </c>
      <c r="AQ84">
        <v>0.0219108439024146</v>
      </c>
      <c r="AR84">
        <v>0.00489879550555968</v>
      </c>
      <c r="AS84">
        <v>0.00530915097305104</v>
      </c>
      <c r="AT84">
        <v>0.00571728838920374</v>
      </c>
      <c r="AU84">
        <v>0.00584106232724333</v>
      </c>
      <c r="AV84">
        <v>0.00491451859226424</v>
      </c>
      <c r="AW84">
        <v>0.00315159702812955</v>
      </c>
      <c r="AX84">
        <v>0.00357420675095425</v>
      </c>
      <c r="AY84">
        <v>0.0154433111475971</v>
      </c>
      <c r="AZ84">
        <v>0.00494322660441349</v>
      </c>
      <c r="BA84">
        <v>0.00192776266446518</v>
      </c>
      <c r="BB84">
        <v>0.00310163186662401</v>
      </c>
      <c r="BC84">
        <v>0.00466039829553889</v>
      </c>
      <c r="BD84">
        <v>0.0199111098675601</v>
      </c>
      <c r="BE84">
        <v>0.00220946782478684</v>
      </c>
      <c r="BF84">
        <v>0.00810334405072836</v>
      </c>
      <c r="BG84">
        <v>0.00410369050161269</v>
      </c>
      <c r="BH84">
        <v>0.00431208009584252</v>
      </c>
      <c r="BI84">
        <v>0.00425368718275905</v>
      </c>
      <c r="BJ84">
        <v>0.00389818718574759</v>
      </c>
      <c r="BK84">
        <v>0.143588333548812</v>
      </c>
      <c r="BL84">
        <v>0.00291899462897367</v>
      </c>
      <c r="BM84">
        <v>0.0524454353827523</v>
      </c>
      <c r="BN84">
        <v>0.0128672167714092</v>
      </c>
      <c r="BO84">
        <v>0.00356799393910271</v>
      </c>
      <c r="BP84">
        <v>0.00569561333620302</v>
      </c>
      <c r="BQ84">
        <v>0.0221155639588467</v>
      </c>
      <c r="BR84">
        <v>0.00268366458754461</v>
      </c>
      <c r="BS84">
        <v>0.00305123969975078</v>
      </c>
      <c r="BT84">
        <v>0.00302885659828792</v>
      </c>
      <c r="BU84">
        <v>0.000141354576469834</v>
      </c>
      <c r="BV84">
        <v>0.00412193008983813</v>
      </c>
      <c r="BW84">
        <v>0.000943123150513105</v>
      </c>
      <c r="BX84">
        <v>0.00226510724898586</v>
      </c>
      <c r="BY84">
        <v>0.0311764735409254</v>
      </c>
      <c r="BZ84">
        <v>0.00273821149266374</v>
      </c>
      <c r="CA84">
        <v>0.00267672614016877</v>
      </c>
      <c r="CB84">
        <v>0.00121946745123062</v>
      </c>
      <c r="CC84">
        <v>0.000205551757723474</v>
      </c>
      <c r="CD84">
        <v>0.188288571217228</v>
      </c>
      <c r="CE84">
        <v>1</v>
      </c>
      <c r="CF84">
        <v>0.0187180884113534</v>
      </c>
      <c r="CG84">
        <v>0.219570824394532</v>
      </c>
      <c r="CH84">
        <v>0.000439834967132828</v>
      </c>
      <c r="CI84">
        <v>0.00281638310033693</v>
      </c>
      <c r="CJ84">
        <v>0.000700101623273324</v>
      </c>
      <c r="CK84">
        <v>0.00133863451966097</v>
      </c>
      <c r="CL84">
        <v>0.00133184542172762</v>
      </c>
      <c r="CM84">
        <v>0.00287486935675376</v>
      </c>
      <c r="CN84">
        <v>0.00175247941215923</v>
      </c>
      <c r="CO84">
        <v>0.0016612281468133</v>
      </c>
      <c r="CP84">
        <v>0.00114639204294202</v>
      </c>
      <c r="CQ84">
        <v>0.00113630317729039</v>
      </c>
      <c r="CR84">
        <v>0.0024031842010217</v>
      </c>
      <c r="CS84">
        <v>0.00101028427279741</v>
      </c>
      <c r="CT84">
        <v>0.0859997262130523</v>
      </c>
      <c r="CU84">
        <v>0.00238582581354688</v>
      </c>
      <c r="CV84">
        <v>0.000601280851911545</v>
      </c>
      <c r="CW84">
        <v>0.000415102056688062</v>
      </c>
      <c r="CX84">
        <v>0.000343873997482164</v>
      </c>
      <c r="CY84">
        <v>0.000129969639323309</v>
      </c>
    </row>
    <row r="85" spans="1:103">
      <c r="A85">
        <v>0.0525339439598951</v>
      </c>
      <c r="B85">
        <v>0.00337259516373116</v>
      </c>
      <c r="C85">
        <v>0.0284904265328703</v>
      </c>
      <c r="D85">
        <v>0.0212869829191314</v>
      </c>
      <c r="E85">
        <v>0.0182568763460022</v>
      </c>
      <c r="F85">
        <v>0.0168558187509529</v>
      </c>
      <c r="G85">
        <v>0.0151573388606086</v>
      </c>
      <c r="H85">
        <v>0.0137138498883622</v>
      </c>
      <c r="I85">
        <v>0.00613134121793612</v>
      </c>
      <c r="J85">
        <v>0.0131745393439696</v>
      </c>
      <c r="K85">
        <v>0.0118108587176323</v>
      </c>
      <c r="L85">
        <v>0.0123839413450563</v>
      </c>
      <c r="M85">
        <v>0.0120360125528062</v>
      </c>
      <c r="N85">
        <v>0.0108057980381185</v>
      </c>
      <c r="O85">
        <v>0.0114579762326718</v>
      </c>
      <c r="P85">
        <v>0.0100416498973187</v>
      </c>
      <c r="Q85">
        <v>0.030683313866728</v>
      </c>
      <c r="R85">
        <v>0.00952938820365734</v>
      </c>
      <c r="S85">
        <v>0.0280359386272935</v>
      </c>
      <c r="T85">
        <v>0.00553172327309104</v>
      </c>
      <c r="U85">
        <v>0.00859942582873459</v>
      </c>
      <c r="V85">
        <v>0.00633255387275153</v>
      </c>
      <c r="W85">
        <v>0.00847582429268578</v>
      </c>
      <c r="X85">
        <v>0.00940271066965664</v>
      </c>
      <c r="Y85">
        <v>0.00940999180346618</v>
      </c>
      <c r="Z85">
        <v>0.0090257329503759</v>
      </c>
      <c r="AA85">
        <v>0.00913851160355387</v>
      </c>
      <c r="AB85">
        <v>0.00910901659742998</v>
      </c>
      <c r="AC85">
        <v>0.0011308178687539</v>
      </c>
      <c r="AD85">
        <v>0.00277795460237754</v>
      </c>
      <c r="AE85">
        <v>0.00848426129932225</v>
      </c>
      <c r="AF85">
        <v>0.00838276286001781</v>
      </c>
      <c r="AG85">
        <v>0.00567058040042705</v>
      </c>
      <c r="AH85">
        <v>0.00113215097148586</v>
      </c>
      <c r="AI85">
        <v>0.00592242525128237</v>
      </c>
      <c r="AJ85">
        <v>0.0058194352998421</v>
      </c>
      <c r="AK85">
        <v>0.00612666566312956</v>
      </c>
      <c r="AL85">
        <v>0.00631801892184338</v>
      </c>
      <c r="AM85">
        <v>0.0235794810043768</v>
      </c>
      <c r="AN85">
        <v>0.00466153888078229</v>
      </c>
      <c r="AO85">
        <v>0.00618319052212928</v>
      </c>
      <c r="AP85">
        <v>0.0186277159204351</v>
      </c>
      <c r="AQ85">
        <v>0.00400537876267939</v>
      </c>
      <c r="AR85">
        <v>0.00168409938400083</v>
      </c>
      <c r="AS85">
        <v>0.00558482309743089</v>
      </c>
      <c r="AT85">
        <v>0.00513042600367161</v>
      </c>
      <c r="AU85">
        <v>0.00501944854940763</v>
      </c>
      <c r="AV85">
        <v>0.00254973092674788</v>
      </c>
      <c r="AW85">
        <v>0.00497883180757657</v>
      </c>
      <c r="AX85">
        <v>0.00517976295813228</v>
      </c>
      <c r="AY85">
        <v>0.00512412009909653</v>
      </c>
      <c r="AZ85">
        <v>0.00429018688895738</v>
      </c>
      <c r="BA85">
        <v>0.00428792103824737</v>
      </c>
      <c r="BB85">
        <v>0.00139656335667386</v>
      </c>
      <c r="BC85">
        <v>0.00312267185560074</v>
      </c>
      <c r="BD85">
        <v>0.00384091336090171</v>
      </c>
      <c r="BE85">
        <v>0.0152642372774543</v>
      </c>
      <c r="BF85">
        <v>0.0144754404235589</v>
      </c>
      <c r="BG85">
        <v>0.00429956593048299</v>
      </c>
      <c r="BH85">
        <v>0.00266848521051811</v>
      </c>
      <c r="BI85">
        <v>0.000542016694130667</v>
      </c>
      <c r="BJ85">
        <v>0.00380936735146638</v>
      </c>
      <c r="BK85">
        <v>0.00512517531323688</v>
      </c>
      <c r="BL85">
        <v>0.00314659321192884</v>
      </c>
      <c r="BM85">
        <v>0.00188850165207846</v>
      </c>
      <c r="BN85">
        <v>0.00260635999455313</v>
      </c>
      <c r="BO85">
        <v>0.00348669752738977</v>
      </c>
      <c r="BP85">
        <v>0.0259881519764926</v>
      </c>
      <c r="BQ85">
        <v>0.00279304136568906</v>
      </c>
      <c r="BR85">
        <v>0.00174696019407094</v>
      </c>
      <c r="BS85">
        <v>0.000370243472605343</v>
      </c>
      <c r="BT85">
        <v>0.00624738322492022</v>
      </c>
      <c r="BU85">
        <v>0.00287692451597769</v>
      </c>
      <c r="BV85">
        <v>0.00164308745554896</v>
      </c>
      <c r="BW85">
        <v>0.00273400741377572</v>
      </c>
      <c r="BX85">
        <v>0.00133050610238714</v>
      </c>
      <c r="BY85">
        <v>0.00129631663079919</v>
      </c>
      <c r="BZ85">
        <v>0.00267582159720332</v>
      </c>
      <c r="CA85">
        <v>0.00261573718277471</v>
      </c>
      <c r="CB85">
        <v>0.0011158706102992</v>
      </c>
      <c r="CC85">
        <v>0.00259081698656479</v>
      </c>
      <c r="CD85">
        <v>0.00911364956383741</v>
      </c>
      <c r="CE85">
        <v>0.0187180884113534</v>
      </c>
      <c r="CF85">
        <v>0.999999999996352</v>
      </c>
      <c r="CG85">
        <v>0.00519289220752627</v>
      </c>
      <c r="CH85">
        <v>0.00245059993597679</v>
      </c>
      <c r="CI85">
        <v>0.00186218020604353</v>
      </c>
      <c r="CJ85">
        <v>0.00229912730659243</v>
      </c>
      <c r="CK85">
        <v>0.00205237526358212</v>
      </c>
      <c r="CL85">
        <v>0.00193931546427681</v>
      </c>
      <c r="CM85">
        <v>0.0114025387064893</v>
      </c>
      <c r="CN85">
        <v>0.00171254933093119</v>
      </c>
      <c r="CO85">
        <v>0.00162337721722171</v>
      </c>
      <c r="CP85">
        <v>0.00482280859733459</v>
      </c>
      <c r="CQ85">
        <v>5.47579987403925e-5</v>
      </c>
      <c r="CR85">
        <v>0.00131287950391639</v>
      </c>
      <c r="CS85">
        <v>0.0396343333240652</v>
      </c>
      <c r="CT85">
        <v>0.000887378593075441</v>
      </c>
      <c r="CU85">
        <v>0.000791226619587531</v>
      </c>
      <c r="CV85">
        <v>0.000587580723344513</v>
      </c>
      <c r="CW85">
        <v>0.000405643994740776</v>
      </c>
      <c r="CX85">
        <v>0.000336038860272346</v>
      </c>
      <c r="CY85">
        <v>0.000127008293118995</v>
      </c>
    </row>
    <row r="86" spans="1:103">
      <c r="A86">
        <v>0.0519783249254804</v>
      </c>
      <c r="B86">
        <v>0.0776361609746928</v>
      </c>
      <c r="C86">
        <v>0.0287306943852528</v>
      </c>
      <c r="D86">
        <v>0.0224197513748496</v>
      </c>
      <c r="E86">
        <v>0.0110114694570227</v>
      </c>
      <c r="F86">
        <v>0.0164154665644304</v>
      </c>
      <c r="G86">
        <v>0.0166613684570468</v>
      </c>
      <c r="H86">
        <v>0.0137688385310106</v>
      </c>
      <c r="I86">
        <v>0.0128066427716102</v>
      </c>
      <c r="J86">
        <v>0.0133860060212271</v>
      </c>
      <c r="K86">
        <v>0.0797558525981403</v>
      </c>
      <c r="L86">
        <v>0.0128106243465308</v>
      </c>
      <c r="M86">
        <v>0.0115989263114244</v>
      </c>
      <c r="N86">
        <v>0.0849913894873596</v>
      </c>
      <c r="O86">
        <v>0.00768864062356989</v>
      </c>
      <c r="P86">
        <v>0.030774670307919</v>
      </c>
      <c r="Q86">
        <v>0.00598043865256956</v>
      </c>
      <c r="R86">
        <v>0.00902531534255103</v>
      </c>
      <c r="S86">
        <v>0.0862543872222553</v>
      </c>
      <c r="T86">
        <v>0.0101687890589186</v>
      </c>
      <c r="U86">
        <v>0.00999365227311813</v>
      </c>
      <c r="V86">
        <v>0.000536398187203755</v>
      </c>
      <c r="W86">
        <v>0.00660462615919961</v>
      </c>
      <c r="X86">
        <v>0.00961952617275596</v>
      </c>
      <c r="Y86">
        <v>0.00934413022990253</v>
      </c>
      <c r="Z86">
        <v>0.00639432789263158</v>
      </c>
      <c r="AA86">
        <v>0.00921393719738009</v>
      </c>
      <c r="AB86">
        <v>0.00918191443247328</v>
      </c>
      <c r="AC86">
        <v>0.00824488726905148</v>
      </c>
      <c r="AD86">
        <v>0.0271629575114753</v>
      </c>
      <c r="AE86">
        <v>0.00824871116840923</v>
      </c>
      <c r="AF86">
        <v>0.0082925002002975</v>
      </c>
      <c r="AG86">
        <v>0.00207268108147354</v>
      </c>
      <c r="AH86">
        <v>0.312297260790242</v>
      </c>
      <c r="AI86">
        <v>0.00737004445345125</v>
      </c>
      <c r="AJ86">
        <v>0.00359484248677092</v>
      </c>
      <c r="AK86">
        <v>0.00406406572833574</v>
      </c>
      <c r="AL86">
        <v>0.00434299618292817</v>
      </c>
      <c r="AM86">
        <v>0.00231633462896357</v>
      </c>
      <c r="AN86">
        <v>0.00455042936736342</v>
      </c>
      <c r="AO86">
        <v>0.00623267349297405</v>
      </c>
      <c r="AP86">
        <v>0.00566979117025127</v>
      </c>
      <c r="AQ86">
        <v>0.003011319355617</v>
      </c>
      <c r="AR86">
        <v>0.00586584581597862</v>
      </c>
      <c r="AS86">
        <v>0.00606881485590091</v>
      </c>
      <c r="AT86">
        <v>0.00605239437895538</v>
      </c>
      <c r="AU86">
        <v>0.00575365416254645</v>
      </c>
      <c r="AV86">
        <v>0.00482640498617003</v>
      </c>
      <c r="AW86">
        <v>0.0042785164193633</v>
      </c>
      <c r="AX86">
        <v>0.00522121567716523</v>
      </c>
      <c r="AY86">
        <v>0.00111702204728162</v>
      </c>
      <c r="AZ86">
        <v>0.00460118414460155</v>
      </c>
      <c r="BA86">
        <v>0.0120282158991716</v>
      </c>
      <c r="BB86">
        <v>0.00103027631647722</v>
      </c>
      <c r="BC86">
        <v>0.00459065809436522</v>
      </c>
      <c r="BD86">
        <v>0.00125372904299283</v>
      </c>
      <c r="BE86">
        <v>0.00441347950874415</v>
      </c>
      <c r="BF86">
        <v>0.00320708625164361</v>
      </c>
      <c r="BG86">
        <v>0.00433397458970564</v>
      </c>
      <c r="BH86">
        <v>0.00424755227777031</v>
      </c>
      <c r="BI86">
        <v>0.00419003318131072</v>
      </c>
      <c r="BJ86">
        <v>0.00350110622265432</v>
      </c>
      <c r="BK86">
        <v>0.568113313450606</v>
      </c>
      <c r="BL86">
        <v>0.00318258638869265</v>
      </c>
      <c r="BM86">
        <v>0.0339842643585353</v>
      </c>
      <c r="BN86">
        <v>0.00438642838358043</v>
      </c>
      <c r="BO86">
        <v>0.00351460094577505</v>
      </c>
      <c r="BP86">
        <v>0.000101885401371091</v>
      </c>
      <c r="BQ86">
        <v>0.00201055237036297</v>
      </c>
      <c r="BR86">
        <v>0.00305569520267609</v>
      </c>
      <c r="BS86">
        <v>0.00257377219872112</v>
      </c>
      <c r="BT86">
        <v>0.00298353148762257</v>
      </c>
      <c r="BU86">
        <v>0.000662814509502599</v>
      </c>
      <c r="BV86">
        <v>0.00110380929194498</v>
      </c>
      <c r="BW86">
        <v>0.00275588718743993</v>
      </c>
      <c r="BX86">
        <v>0.00276901877054353</v>
      </c>
      <c r="BY86">
        <v>0.0166179445990192</v>
      </c>
      <c r="BZ86">
        <v>0.00269723572015616</v>
      </c>
      <c r="CA86">
        <v>0.00263667046087618</v>
      </c>
      <c r="CB86">
        <v>0.00213519632585203</v>
      </c>
      <c r="CC86">
        <v>0.00211502391617688</v>
      </c>
      <c r="CD86">
        <v>0.0880265828440744</v>
      </c>
      <c r="CE86">
        <v>0.219570824394532</v>
      </c>
      <c r="CF86">
        <v>0.00519289220752627</v>
      </c>
      <c r="CG86">
        <v>1</v>
      </c>
      <c r="CH86">
        <v>0.00277767777567588</v>
      </c>
      <c r="CI86">
        <v>0.000279485627419847</v>
      </c>
      <c r="CJ86">
        <v>0.00231752681232884</v>
      </c>
      <c r="CK86">
        <v>0.00195987481573286</v>
      </c>
      <c r="CL86">
        <v>0.00129228395939596</v>
      </c>
      <c r="CM86">
        <v>0.00159084899051955</v>
      </c>
      <c r="CN86">
        <v>0.00172625455775715</v>
      </c>
      <c r="CO86">
        <v>0.00163636881552734</v>
      </c>
      <c r="CP86">
        <v>0.00145693733348368</v>
      </c>
      <c r="CQ86">
        <v>0.00111929904864038</v>
      </c>
      <c r="CR86">
        <v>0.00108959006223312</v>
      </c>
      <c r="CS86">
        <v>0.000995165945143936</v>
      </c>
      <c r="CT86">
        <v>0.00489051868986268</v>
      </c>
      <c r="CU86">
        <v>0.000797558665092115</v>
      </c>
      <c r="CV86">
        <v>0.000592283027065974</v>
      </c>
      <c r="CW86">
        <v>0.000408890291275547</v>
      </c>
      <c r="CX86">
        <v>0.000338728119331418</v>
      </c>
      <c r="CY86">
        <v>0.000128024717834197</v>
      </c>
    </row>
    <row r="87" spans="1:103">
      <c r="A87">
        <v>0.0514749699899217</v>
      </c>
      <c r="B87">
        <v>0.00836183603965057</v>
      </c>
      <c r="C87">
        <v>0.0283690924968428</v>
      </c>
      <c r="D87">
        <v>0.0160949904550217</v>
      </c>
      <c r="E87">
        <v>0.00033834782966212</v>
      </c>
      <c r="F87">
        <v>0.0169265541754112</v>
      </c>
      <c r="G87">
        <v>0.0126037627429395</v>
      </c>
      <c r="H87">
        <v>0.00977976185162333</v>
      </c>
      <c r="I87">
        <v>0.00981342848874939</v>
      </c>
      <c r="J87">
        <v>0.0129005534399489</v>
      </c>
      <c r="K87">
        <v>0.0190349811544041</v>
      </c>
      <c r="L87">
        <v>0.0123421892798152</v>
      </c>
      <c r="M87">
        <v>0.0123287912267048</v>
      </c>
      <c r="N87">
        <v>0.0174758194266818</v>
      </c>
      <c r="O87">
        <v>0.00804861840067218</v>
      </c>
      <c r="P87">
        <v>0.0552651908978046</v>
      </c>
      <c r="Q87">
        <v>0.00923660582429617</v>
      </c>
      <c r="R87">
        <v>0.0106431734698921</v>
      </c>
      <c r="S87">
        <v>0.017176181297869</v>
      </c>
      <c r="T87">
        <v>0.0103647798742453</v>
      </c>
      <c r="U87">
        <v>0.00595309298805154</v>
      </c>
      <c r="V87">
        <v>0.0264777891531964</v>
      </c>
      <c r="W87">
        <v>0.00594292815926771</v>
      </c>
      <c r="X87">
        <v>0.00935078407257036</v>
      </c>
      <c r="Y87">
        <v>0.0067518218574575</v>
      </c>
      <c r="Z87">
        <v>0.00252775114480613</v>
      </c>
      <c r="AA87">
        <v>0.00880138129454086</v>
      </c>
      <c r="AB87">
        <v>0.00877571807902701</v>
      </c>
      <c r="AC87">
        <v>0.00540501987737417</v>
      </c>
      <c r="AD87">
        <v>0.00781275527565077</v>
      </c>
      <c r="AE87">
        <v>0.00752035419877262</v>
      </c>
      <c r="AF87">
        <v>0.00821378396758902</v>
      </c>
      <c r="AG87">
        <v>0.00791693761308633</v>
      </c>
      <c r="AH87">
        <v>0.00572926452702198</v>
      </c>
      <c r="AI87">
        <v>0.00237933356534447</v>
      </c>
      <c r="AJ87">
        <v>0.0059929012559869</v>
      </c>
      <c r="AK87">
        <v>0.00592388450621405</v>
      </c>
      <c r="AL87">
        <v>0.00558875828934615</v>
      </c>
      <c r="AM87">
        <v>0.000877639781407141</v>
      </c>
      <c r="AN87">
        <v>0.00619621118302944</v>
      </c>
      <c r="AO87">
        <v>0.00605855038813682</v>
      </c>
      <c r="AP87">
        <v>0.0482451838476344</v>
      </c>
      <c r="AQ87">
        <v>0.00728440369389566</v>
      </c>
      <c r="AR87">
        <v>0.00568977414484086</v>
      </c>
      <c r="AS87">
        <v>0.000340129959546665</v>
      </c>
      <c r="AT87">
        <v>0.0028118068706515</v>
      </c>
      <c r="AU87">
        <v>0.000964877972697372</v>
      </c>
      <c r="AV87">
        <v>0.00516958975321311</v>
      </c>
      <c r="AW87">
        <v>0.00486831096642891</v>
      </c>
      <c r="AX87">
        <v>0.0170700341290707</v>
      </c>
      <c r="AY87">
        <v>0.00476058693147824</v>
      </c>
      <c r="AZ87">
        <v>0.00712341530319385</v>
      </c>
      <c r="BA87">
        <v>0.000317618031910561</v>
      </c>
      <c r="BB87">
        <v>0.00448879577018718</v>
      </c>
      <c r="BC87">
        <v>0.00329373243148248</v>
      </c>
      <c r="BD87">
        <v>0.00403984691691341</v>
      </c>
      <c r="BE87">
        <v>0.00429017949053122</v>
      </c>
      <c r="BF87">
        <v>0.00274534768053886</v>
      </c>
      <c r="BG87">
        <v>0.00359450325808311</v>
      </c>
      <c r="BH87">
        <v>0.00318270023267392</v>
      </c>
      <c r="BI87">
        <v>0.00279431621494281</v>
      </c>
      <c r="BJ87">
        <v>0.00338414475196871</v>
      </c>
      <c r="BK87">
        <v>0.00177062354590599</v>
      </c>
      <c r="BL87">
        <v>0.012207830998837</v>
      </c>
      <c r="BM87">
        <v>0.00358927267743193</v>
      </c>
      <c r="BN87">
        <v>0.00359537340690727</v>
      </c>
      <c r="BO87">
        <v>0.00341641302856197</v>
      </c>
      <c r="BP87">
        <v>0.00298899101848312</v>
      </c>
      <c r="BQ87">
        <v>0.00313446382638473</v>
      </c>
      <c r="BR87">
        <v>0.00297032780187656</v>
      </c>
      <c r="BS87">
        <v>0.00247745674665906</v>
      </c>
      <c r="BT87">
        <v>0.00290018013501421</v>
      </c>
      <c r="BU87">
        <v>0.03629989538039</v>
      </c>
      <c r="BV87">
        <v>0.00189335653061248</v>
      </c>
      <c r="BW87">
        <v>0.00267889556671702</v>
      </c>
      <c r="BX87">
        <v>0.0026916602908758</v>
      </c>
      <c r="BY87">
        <v>0.00218376961631783</v>
      </c>
      <c r="BZ87">
        <v>0.00262188265399568</v>
      </c>
      <c r="CA87">
        <v>0.00256300941516272</v>
      </c>
      <c r="CB87">
        <v>0.000997008673339536</v>
      </c>
      <c r="CC87">
        <v>0.00202786576025391</v>
      </c>
      <c r="CD87">
        <v>0.00146852793174767</v>
      </c>
      <c r="CE87">
        <v>0.000439834967132828</v>
      </c>
      <c r="CF87">
        <v>0.00245059993597679</v>
      </c>
      <c r="CG87">
        <v>0.00277767777567588</v>
      </c>
      <c r="CH87">
        <v>1</v>
      </c>
      <c r="CI87">
        <v>0.00235342027377295</v>
      </c>
      <c r="CJ87">
        <v>0.00225278172908932</v>
      </c>
      <c r="CK87">
        <v>0.00190512150828086</v>
      </c>
      <c r="CL87">
        <v>0.00121872485130412</v>
      </c>
      <c r="CM87">
        <v>0.00181835710575256</v>
      </c>
      <c r="CN87">
        <v>0.000636421289320436</v>
      </c>
      <c r="CO87">
        <v>0.0015906533422011</v>
      </c>
      <c r="CP87">
        <v>0.00141623466353853</v>
      </c>
      <c r="CQ87">
        <v>0.00108802902850992</v>
      </c>
      <c r="CR87">
        <v>0.00105915002637207</v>
      </c>
      <c r="CS87">
        <v>0.000967363849559654</v>
      </c>
      <c r="CT87">
        <v>0.000869490904454703</v>
      </c>
      <c r="CU87">
        <v>0.00589783327797463</v>
      </c>
      <c r="CV87">
        <v>0.000575736330093649</v>
      </c>
      <c r="CW87">
        <v>0.0003974670638058</v>
      </c>
      <c r="CX87">
        <v>0.00032926502265225</v>
      </c>
      <c r="CY87">
        <v>0.00012444807269302</v>
      </c>
    </row>
    <row r="88" spans="1:103">
      <c r="A88">
        <v>0.0236177627510281</v>
      </c>
      <c r="B88">
        <v>0.0739655305264207</v>
      </c>
      <c r="C88">
        <v>0.0274218762523205</v>
      </c>
      <c r="D88">
        <v>0.0223374996270733</v>
      </c>
      <c r="E88">
        <v>0.0686323313467621</v>
      </c>
      <c r="F88">
        <v>0.0165897381992418</v>
      </c>
      <c r="G88">
        <v>0.0156630497418774</v>
      </c>
      <c r="H88">
        <v>0.0145838524469558</v>
      </c>
      <c r="I88">
        <v>0.0794722284933155</v>
      </c>
      <c r="J88">
        <v>0.0126353731324606</v>
      </c>
      <c r="K88">
        <v>0.0102472601126384</v>
      </c>
      <c r="L88">
        <v>0.0114155039900472</v>
      </c>
      <c r="M88">
        <v>0.0120834646345948</v>
      </c>
      <c r="N88">
        <v>0.0111186014650848</v>
      </c>
      <c r="O88">
        <v>0.0832341582528218</v>
      </c>
      <c r="P88">
        <v>0.00998563094383034</v>
      </c>
      <c r="Q88">
        <v>0.0067552463407627</v>
      </c>
      <c r="R88">
        <v>0.0035582577206407</v>
      </c>
      <c r="S88">
        <v>0.0175752792854512</v>
      </c>
      <c r="T88">
        <v>0.0102848434256927</v>
      </c>
      <c r="U88">
        <v>0.00171744971021457</v>
      </c>
      <c r="V88">
        <v>0.00344812301453802</v>
      </c>
      <c r="W88">
        <v>0.00896395110287821</v>
      </c>
      <c r="X88">
        <v>0.00916471587270463</v>
      </c>
      <c r="Y88">
        <v>0.00148174412813387</v>
      </c>
      <c r="Z88">
        <v>0.0179798665248101</v>
      </c>
      <c r="AA88">
        <v>0.00861444962523351</v>
      </c>
      <c r="AB88">
        <v>0.00844238564886782</v>
      </c>
      <c r="AC88">
        <v>0.00515856911996031</v>
      </c>
      <c r="AD88">
        <v>0.00519015356122563</v>
      </c>
      <c r="AE88">
        <v>0.00829586818542436</v>
      </c>
      <c r="AF88">
        <v>0.00805034056165971</v>
      </c>
      <c r="AG88">
        <v>0.000295765203186405</v>
      </c>
      <c r="AH88">
        <v>0.00576634079132872</v>
      </c>
      <c r="AI88">
        <v>0.00716848059994329</v>
      </c>
      <c r="AJ88">
        <v>0.0525675877949734</v>
      </c>
      <c r="AK88">
        <v>0.0547980018420706</v>
      </c>
      <c r="AL88">
        <v>0.125970148520638</v>
      </c>
      <c r="AM88">
        <v>0.00592461828560162</v>
      </c>
      <c r="AN88">
        <v>0.00369355477222262</v>
      </c>
      <c r="AO88">
        <v>0.00593799327166718</v>
      </c>
      <c r="AP88">
        <v>0.0034569572449004</v>
      </c>
      <c r="AQ88">
        <v>0.02035486357009</v>
      </c>
      <c r="AR88">
        <v>0.0043937655448892</v>
      </c>
      <c r="AS88">
        <v>0.00555502307320505</v>
      </c>
      <c r="AT88">
        <v>0.00531132433592613</v>
      </c>
      <c r="AU88">
        <v>0.00500374331475068</v>
      </c>
      <c r="AV88">
        <v>0.00197046709601927</v>
      </c>
      <c r="AW88">
        <v>0.00241856006019197</v>
      </c>
      <c r="AX88">
        <v>0.00527124301162445</v>
      </c>
      <c r="AY88">
        <v>0.00676108839171652</v>
      </c>
      <c r="AZ88">
        <v>0.00463903616227072</v>
      </c>
      <c r="BA88">
        <v>0.000709982128360671</v>
      </c>
      <c r="BB88">
        <v>0.00410312539230212</v>
      </c>
      <c r="BC88">
        <v>0.00109481340048251</v>
      </c>
      <c r="BD88">
        <v>0.000647612109131388</v>
      </c>
      <c r="BE88">
        <v>0.0029654279329449</v>
      </c>
      <c r="BF88">
        <v>0.0390761860231391</v>
      </c>
      <c r="BG88">
        <v>0.00412906467541722</v>
      </c>
      <c r="BH88">
        <v>0.000507270958855444</v>
      </c>
      <c r="BI88">
        <v>0.00268743233840526</v>
      </c>
      <c r="BJ88">
        <v>0.00365830514543631</v>
      </c>
      <c r="BK88">
        <v>0.00165335909011448</v>
      </c>
      <c r="BL88">
        <v>0.00296691635911103</v>
      </c>
      <c r="BM88">
        <v>0.000561799285597232</v>
      </c>
      <c r="BN88">
        <v>0.00352383024512791</v>
      </c>
      <c r="BO88">
        <v>0.00257241580370385</v>
      </c>
      <c r="BP88">
        <v>0.00173557217728516</v>
      </c>
      <c r="BQ88">
        <v>0.00580220621888721</v>
      </c>
      <c r="BR88">
        <v>0.00246547044010861</v>
      </c>
      <c r="BS88">
        <v>0.00166782737399519</v>
      </c>
      <c r="BT88">
        <v>0.000352716869187081</v>
      </c>
      <c r="BU88">
        <v>0.00182379695467234</v>
      </c>
      <c r="BV88">
        <v>0.00228887914701011</v>
      </c>
      <c r="BW88">
        <v>0.00213168241922296</v>
      </c>
      <c r="BX88">
        <v>0.00116336460339266</v>
      </c>
      <c r="BY88">
        <v>0.0016252112958256</v>
      </c>
      <c r="BZ88">
        <v>0.00256971066693012</v>
      </c>
      <c r="CA88">
        <v>0.001995900530056</v>
      </c>
      <c r="CB88">
        <v>0.00577890484067241</v>
      </c>
      <c r="CC88">
        <v>0.0183537515145541</v>
      </c>
      <c r="CD88">
        <v>0.0033560502910635</v>
      </c>
      <c r="CE88">
        <v>0.00281638310033693</v>
      </c>
      <c r="CF88">
        <v>0.00186218020604353</v>
      </c>
      <c r="CG88">
        <v>0.000279485627419847</v>
      </c>
      <c r="CH88">
        <v>0.00235342027377295</v>
      </c>
      <c r="CI88">
        <v>1</v>
      </c>
      <c r="CJ88">
        <v>0.00162113767579536</v>
      </c>
      <c r="CK88">
        <v>0.0018672121172801</v>
      </c>
      <c r="CL88">
        <v>0.00186241102183448</v>
      </c>
      <c r="CM88">
        <v>0.00105569520460294</v>
      </c>
      <c r="CN88">
        <v>0.00164463740330697</v>
      </c>
      <c r="CO88">
        <v>0.00155900145058466</v>
      </c>
      <c r="CP88">
        <v>0.000455804239200603</v>
      </c>
      <c r="CQ88">
        <v>0.00106637869403899</v>
      </c>
      <c r="CR88">
        <v>0.00394629248962308</v>
      </c>
      <c r="CS88">
        <v>0.000948114592095658</v>
      </c>
      <c r="CT88">
        <v>0.000665477187490044</v>
      </c>
      <c r="CU88">
        <v>0.000759850165810034</v>
      </c>
      <c r="CV88">
        <v>0.000564279940799886</v>
      </c>
      <c r="CW88">
        <v>0.000389557996449017</v>
      </c>
      <c r="CX88">
        <v>0.00368391148376658</v>
      </c>
      <c r="CY88">
        <v>0.000121971721118331</v>
      </c>
    </row>
    <row r="89" spans="1:103">
      <c r="A89">
        <v>0.037740021695725</v>
      </c>
      <c r="B89">
        <v>0.0262189742627221</v>
      </c>
      <c r="C89">
        <v>0.0258029289985524</v>
      </c>
      <c r="D89">
        <v>0.0221651974308741</v>
      </c>
      <c r="E89">
        <v>0.110134885064019</v>
      </c>
      <c r="F89">
        <v>0.0150602878747471</v>
      </c>
      <c r="G89">
        <v>0.0154110239535949</v>
      </c>
      <c r="H89">
        <v>0.014586000478008</v>
      </c>
      <c r="I89">
        <v>0.0123542043588986</v>
      </c>
      <c r="J89">
        <v>0.01173841813659</v>
      </c>
      <c r="K89">
        <v>0.0121998555762787</v>
      </c>
      <c r="L89">
        <v>0.0113296478802821</v>
      </c>
      <c r="M89">
        <v>0.0112102442612939</v>
      </c>
      <c r="N89">
        <v>0.0109851545911334</v>
      </c>
      <c r="O89">
        <v>0.010081838167713</v>
      </c>
      <c r="P89">
        <v>0.0107028351564542</v>
      </c>
      <c r="Q89">
        <v>0.00891862666950442</v>
      </c>
      <c r="R89">
        <v>0.0102190697183326</v>
      </c>
      <c r="S89">
        <v>0.0100398616776592</v>
      </c>
      <c r="T89">
        <v>0.00984503601594303</v>
      </c>
      <c r="U89">
        <v>0.00946922441398158</v>
      </c>
      <c r="V89">
        <v>0.0094159112498781</v>
      </c>
      <c r="W89">
        <v>0.00807758541289706</v>
      </c>
      <c r="X89">
        <v>0.00862009139863414</v>
      </c>
      <c r="Y89">
        <v>0.00834094100835414</v>
      </c>
      <c r="Z89">
        <v>0.001218605459539</v>
      </c>
      <c r="AA89">
        <v>0.00806319066268609</v>
      </c>
      <c r="AB89">
        <v>0.0078952290916358</v>
      </c>
      <c r="AC89">
        <v>0.00628121303890185</v>
      </c>
      <c r="AD89">
        <v>0.00812565202292947</v>
      </c>
      <c r="AE89">
        <v>0.00794111467608758</v>
      </c>
      <c r="AF89">
        <v>0.00736116349991823</v>
      </c>
      <c r="AG89">
        <v>0.00187553606190674</v>
      </c>
      <c r="AH89">
        <v>0.00599103102709315</v>
      </c>
      <c r="AI89">
        <v>0.00703430030799013</v>
      </c>
      <c r="AJ89">
        <v>0.0018905678756824</v>
      </c>
      <c r="AK89">
        <v>0.00275562040596991</v>
      </c>
      <c r="AL89">
        <v>0.00568246808573197</v>
      </c>
      <c r="AM89">
        <v>0.00642341721018688</v>
      </c>
      <c r="AN89">
        <v>0.00503117685474413</v>
      </c>
      <c r="AO89">
        <v>0.00476047448656332</v>
      </c>
      <c r="AP89">
        <v>0.00565035372201478</v>
      </c>
      <c r="AQ89">
        <v>0.00355516925496913</v>
      </c>
      <c r="AR89">
        <v>0.00507335387171573</v>
      </c>
      <c r="AS89">
        <v>0.00553463312497182</v>
      </c>
      <c r="AT89">
        <v>0.00551965799098068</v>
      </c>
      <c r="AU89">
        <v>0.00524721311718713</v>
      </c>
      <c r="AV89">
        <v>0.00485005520117864</v>
      </c>
      <c r="AW89">
        <v>0.00453489719923744</v>
      </c>
      <c r="AX89">
        <v>0.0816714548777258</v>
      </c>
      <c r="AY89">
        <v>0.0033239516399971</v>
      </c>
      <c r="AZ89">
        <v>0.00444065856974782</v>
      </c>
      <c r="BA89">
        <v>0.00443878178945777</v>
      </c>
      <c r="BB89">
        <v>0.00266369897495752</v>
      </c>
      <c r="BC89">
        <v>0.0116911657917943</v>
      </c>
      <c r="BD89">
        <v>0.00375189195624114</v>
      </c>
      <c r="BE89">
        <v>0.00402500166267682</v>
      </c>
      <c r="BF89">
        <v>0.00400673523041625</v>
      </c>
      <c r="BG89">
        <v>0.00362302250740322</v>
      </c>
      <c r="BH89">
        <v>0.0112498529380488</v>
      </c>
      <c r="BI89">
        <v>0.00382122325209271</v>
      </c>
      <c r="BJ89">
        <v>0.00540892381345956</v>
      </c>
      <c r="BK89">
        <v>0.00358016614962695</v>
      </c>
      <c r="BL89">
        <v>0.00351758394527664</v>
      </c>
      <c r="BM89">
        <v>0.00298147912974724</v>
      </c>
      <c r="BN89">
        <v>0.00337314184002966</v>
      </c>
      <c r="BO89">
        <v>0.00320524307915383</v>
      </c>
      <c r="BP89">
        <v>0.00316549253684423</v>
      </c>
      <c r="BQ89">
        <v>0.00294072127766341</v>
      </c>
      <c r="BR89">
        <v>0.00186902104208847</v>
      </c>
      <c r="BS89">
        <v>0.00274102621736123</v>
      </c>
      <c r="BT89">
        <v>0.0027209187613845</v>
      </c>
      <c r="BU89">
        <v>0.00264469238345112</v>
      </c>
      <c r="BV89">
        <v>0.00264105790651475</v>
      </c>
      <c r="BW89">
        <v>0.840936749111565</v>
      </c>
      <c r="BX89">
        <v>0.00252528761793036</v>
      </c>
      <c r="BY89">
        <v>0.00250456672855498</v>
      </c>
      <c r="BZ89">
        <v>0.00140577677020984</v>
      </c>
      <c r="CA89">
        <v>0.00024834604551954</v>
      </c>
      <c r="CB89">
        <v>0.012743006366425</v>
      </c>
      <c r="CC89">
        <v>0.00741423579126675</v>
      </c>
      <c r="CD89">
        <v>0.00234923690336082</v>
      </c>
      <c r="CE89">
        <v>0.000700101623273324</v>
      </c>
      <c r="CF89">
        <v>0.00229912730659243</v>
      </c>
      <c r="CG89">
        <v>0.00231752681232884</v>
      </c>
      <c r="CH89">
        <v>0.00225278172908932</v>
      </c>
      <c r="CI89">
        <v>0.00162113767579536</v>
      </c>
      <c r="CJ89">
        <v>0.999999999999564</v>
      </c>
      <c r="CK89">
        <v>0.00178736513363974</v>
      </c>
      <c r="CL89">
        <v>0.00983624724615323</v>
      </c>
      <c r="CM89">
        <v>0.00170596367591351</v>
      </c>
      <c r="CN89">
        <v>0.00418021284429757</v>
      </c>
      <c r="CO89">
        <v>0.00149233437930339</v>
      </c>
      <c r="CP89">
        <v>0.00132869659371236</v>
      </c>
      <c r="CQ89">
        <v>0.00404720288264622</v>
      </c>
      <c r="CR89">
        <v>0.00811687001892144</v>
      </c>
      <c r="CS89">
        <v>0.000907570676584667</v>
      </c>
      <c r="CT89">
        <v>0.000815747300045784</v>
      </c>
      <c r="CU89">
        <v>0.00282799882420602</v>
      </c>
      <c r="CV89">
        <v>0.0257886071627863</v>
      </c>
      <c r="CW89">
        <v>0.0932306996675819</v>
      </c>
      <c r="CX89">
        <v>0.000308913010880253</v>
      </c>
      <c r="CY89">
        <v>0.00011675588413301</v>
      </c>
    </row>
    <row r="90" spans="1:103">
      <c r="A90">
        <v>0.0408404264945536</v>
      </c>
      <c r="B90">
        <v>0.0295382134817092</v>
      </c>
      <c r="C90">
        <v>0.022595828062007</v>
      </c>
      <c r="D90">
        <v>0.0173640920776771</v>
      </c>
      <c r="E90">
        <v>0.011648537575661</v>
      </c>
      <c r="F90">
        <v>0.0132142354707776</v>
      </c>
      <c r="G90">
        <v>0.0131112496768806</v>
      </c>
      <c r="H90">
        <v>0.0103752988910139</v>
      </c>
      <c r="I90">
        <v>0.00580053701190122</v>
      </c>
      <c r="J90">
        <v>0.0104030354440645</v>
      </c>
      <c r="K90">
        <v>0.0089767369216455</v>
      </c>
      <c r="L90">
        <v>0.00988004245531773</v>
      </c>
      <c r="M90">
        <v>0.00964127321550604</v>
      </c>
      <c r="N90">
        <v>0.00826082909862142</v>
      </c>
      <c r="O90">
        <v>0.00499042927214632</v>
      </c>
      <c r="P90">
        <v>0.00781756826534959</v>
      </c>
      <c r="Q90">
        <v>0.00622103478017871</v>
      </c>
      <c r="R90">
        <v>0.00798702127958522</v>
      </c>
      <c r="S90">
        <v>0.00356256584692478</v>
      </c>
      <c r="T90">
        <v>0.00832570222919715</v>
      </c>
      <c r="U90">
        <v>0.00666249922042742</v>
      </c>
      <c r="V90">
        <v>0.00204610542680074</v>
      </c>
      <c r="W90">
        <v>0.00707558519270552</v>
      </c>
      <c r="X90">
        <v>0.00741894574502986</v>
      </c>
      <c r="Y90">
        <v>0.00713257126241532</v>
      </c>
      <c r="Z90">
        <v>0.0070554554393485</v>
      </c>
      <c r="AA90">
        <v>0.00721640664933284</v>
      </c>
      <c r="AB90">
        <v>0.00708144286804315</v>
      </c>
      <c r="AC90">
        <v>0.0043814885414899</v>
      </c>
      <c r="AD90">
        <v>0.00107734136315247</v>
      </c>
      <c r="AE90">
        <v>0.0067156032800627</v>
      </c>
      <c r="AF90">
        <v>0.00631303478652858</v>
      </c>
      <c r="AG90">
        <v>0.00289321827634316</v>
      </c>
      <c r="AH90">
        <v>0.0056420010073254</v>
      </c>
      <c r="AI90">
        <v>0.00550421745224608</v>
      </c>
      <c r="AJ90">
        <v>0.00485467636569688</v>
      </c>
      <c r="AK90">
        <v>0.00481694354861422</v>
      </c>
      <c r="AL90">
        <v>0.000745593979285084</v>
      </c>
      <c r="AM90">
        <v>0.278257674249766</v>
      </c>
      <c r="AN90">
        <v>0.000911203297650679</v>
      </c>
      <c r="AO90">
        <v>0.00480687568809988</v>
      </c>
      <c r="AP90">
        <v>0.00427848267688707</v>
      </c>
      <c r="AQ90">
        <v>0.00395133178717985</v>
      </c>
      <c r="AR90">
        <v>0.00441090512298509</v>
      </c>
      <c r="AS90">
        <v>0.00468050165298924</v>
      </c>
      <c r="AT90">
        <v>0.00438708034743262</v>
      </c>
      <c r="AU90">
        <v>0.00414250713448203</v>
      </c>
      <c r="AV90">
        <v>0.223932966895019</v>
      </c>
      <c r="AW90">
        <v>0.00406496327891841</v>
      </c>
      <c r="AX90">
        <v>0.00402680081496084</v>
      </c>
      <c r="AY90">
        <v>0.00332811239349522</v>
      </c>
      <c r="AZ90">
        <v>0.00375535456583198</v>
      </c>
      <c r="BA90">
        <v>0.00305902560139632</v>
      </c>
      <c r="BB90">
        <v>0.00063507808914657</v>
      </c>
      <c r="BC90">
        <v>0.00354049073981797</v>
      </c>
      <c r="BD90">
        <v>0.00268722355816486</v>
      </c>
      <c r="BE90">
        <v>0.00149158089419119</v>
      </c>
      <c r="BF90">
        <v>0.00300422668361135</v>
      </c>
      <c r="BG90">
        <v>0.00334252662386083</v>
      </c>
      <c r="BH90">
        <v>0.00327587443830687</v>
      </c>
      <c r="BI90">
        <v>0.00282896790713861</v>
      </c>
      <c r="BJ90">
        <v>0.00296144122411766</v>
      </c>
      <c r="BK90">
        <v>0.00216907889878223</v>
      </c>
      <c r="BL90">
        <v>0.00253789767449297</v>
      </c>
      <c r="BM90">
        <v>0.00284774186328348</v>
      </c>
      <c r="BN90">
        <v>0.00285258220401177</v>
      </c>
      <c r="BO90">
        <v>0.002710594395593</v>
      </c>
      <c r="BP90">
        <v>0.00267697835008741</v>
      </c>
      <c r="BQ90">
        <v>0.00248689488359811</v>
      </c>
      <c r="BR90">
        <v>0.00125625692158099</v>
      </c>
      <c r="BS90">
        <v>0.00231801773515258</v>
      </c>
      <c r="BT90">
        <v>0.0023010133594675</v>
      </c>
      <c r="BU90">
        <v>0.00223655060649668</v>
      </c>
      <c r="BV90">
        <v>0.0105339415204807</v>
      </c>
      <c r="BW90">
        <v>0.00212544538637924</v>
      </c>
      <c r="BX90">
        <v>0.000922030520061162</v>
      </c>
      <c r="BY90">
        <v>0.00211804982341692</v>
      </c>
      <c r="BZ90">
        <v>0.00208021113618552</v>
      </c>
      <c r="CA90">
        <v>0.00203350089655808</v>
      </c>
      <c r="CB90">
        <v>0.00202722468955817</v>
      </c>
      <c r="CC90">
        <v>0.00201412768059846</v>
      </c>
      <c r="CD90">
        <v>0.00198669125146428</v>
      </c>
      <c r="CE90">
        <v>0.00133863451966097</v>
      </c>
      <c r="CF90">
        <v>0.00205237526358212</v>
      </c>
      <c r="CG90">
        <v>0.00195987481573286</v>
      </c>
      <c r="CH90">
        <v>0.00190512150828086</v>
      </c>
      <c r="CI90">
        <v>0.0018672121172801</v>
      </c>
      <c r="CJ90">
        <v>0.00178736513363974</v>
      </c>
      <c r="CK90">
        <v>1</v>
      </c>
      <c r="CL90">
        <v>0.0015076437194399</v>
      </c>
      <c r="CM90">
        <v>0.00144269107360094</v>
      </c>
      <c r="CN90">
        <v>0.0013313534030794</v>
      </c>
      <c r="CO90">
        <v>0.00126203008788911</v>
      </c>
      <c r="CP90">
        <v>0.00112364568034922</v>
      </c>
      <c r="CQ90">
        <v>0.000863246148011372</v>
      </c>
      <c r="CR90">
        <v>0.000840333443753749</v>
      </c>
      <c r="CS90">
        <v>0.000767509960650117</v>
      </c>
      <c r="CT90">
        <v>0.000689857213671318</v>
      </c>
      <c r="CU90">
        <v>0.000615107683947506</v>
      </c>
      <c r="CV90">
        <v>0.0004567912768873</v>
      </c>
      <c r="CW90">
        <v>0.000315351799263635</v>
      </c>
      <c r="CX90">
        <v>0.000261240054292215</v>
      </c>
      <c r="CY90">
        <v>9.87375488747895e-5</v>
      </c>
    </row>
    <row r="91" spans="1:103">
      <c r="A91">
        <v>0.0247741841515572</v>
      </c>
      <c r="B91">
        <v>0.0226995056705741</v>
      </c>
      <c r="C91">
        <v>0.0214669207075121</v>
      </c>
      <c r="D91">
        <v>0.017736985297285</v>
      </c>
      <c r="E91">
        <v>0.0928988512939593</v>
      </c>
      <c r="F91">
        <v>0.0133950579967717</v>
      </c>
      <c r="G91">
        <v>0.0129675147713326</v>
      </c>
      <c r="H91">
        <v>0.0110319888270152</v>
      </c>
      <c r="I91">
        <v>0.00952878874877753</v>
      </c>
      <c r="J91">
        <v>0.0091755153844948</v>
      </c>
      <c r="K91">
        <v>0.0102905865687317</v>
      </c>
      <c r="L91">
        <v>0.00957551540360682</v>
      </c>
      <c r="M91">
        <v>0.00975655598891575</v>
      </c>
      <c r="N91">
        <v>0.00926598545238053</v>
      </c>
      <c r="O91">
        <v>0.00658086222477016</v>
      </c>
      <c r="P91">
        <v>0.00898484424595002</v>
      </c>
      <c r="Q91">
        <v>0.016806857785345</v>
      </c>
      <c r="R91">
        <v>0.00861979233531816</v>
      </c>
      <c r="S91">
        <v>0.00794936424060884</v>
      </c>
      <c r="T91">
        <v>0.0083042946501208</v>
      </c>
      <c r="U91">
        <v>0.00798729730541154</v>
      </c>
      <c r="V91">
        <v>0.00777284466390403</v>
      </c>
      <c r="W91">
        <v>0.00790420099677199</v>
      </c>
      <c r="X91">
        <v>0.00649516508784137</v>
      </c>
      <c r="Y91">
        <v>0.00674664588214077</v>
      </c>
      <c r="Z91">
        <v>0.00129316619403456</v>
      </c>
      <c r="AA91">
        <v>0.00626951481302334</v>
      </c>
      <c r="AB91">
        <v>0.00574042780170639</v>
      </c>
      <c r="AC91">
        <v>0.00568734144439139</v>
      </c>
      <c r="AD91">
        <v>0.0068539930695515</v>
      </c>
      <c r="AE91">
        <v>0.00649971286993797</v>
      </c>
      <c r="AF91">
        <v>0.00650008923722061</v>
      </c>
      <c r="AG91">
        <v>0.0028676890306214</v>
      </c>
      <c r="AH91">
        <v>0.00562423599203187</v>
      </c>
      <c r="AI91">
        <v>0.00593343714745053</v>
      </c>
      <c r="AJ91">
        <v>0.000478505028985297</v>
      </c>
      <c r="AK91">
        <v>0.000274976861287572</v>
      </c>
      <c r="AL91">
        <v>0.00187012594684599</v>
      </c>
      <c r="AM91">
        <v>0.00541815683433394</v>
      </c>
      <c r="AN91">
        <v>0.0011559487238546</v>
      </c>
      <c r="AO91">
        <v>0.00479451594131007</v>
      </c>
      <c r="AP91">
        <v>0.00476607725040611</v>
      </c>
      <c r="AQ91">
        <v>0.00448759923660597</v>
      </c>
      <c r="AR91">
        <v>0.00467829285073172</v>
      </c>
      <c r="AS91">
        <v>0.0046684668472164</v>
      </c>
      <c r="AT91">
        <v>0.00465583531139665</v>
      </c>
      <c r="AU91">
        <v>0.00442602787298417</v>
      </c>
      <c r="AV91">
        <v>0.00409102489769612</v>
      </c>
      <c r="AW91">
        <v>0.0040545111848561</v>
      </c>
      <c r="AX91">
        <v>0.0343455969214208</v>
      </c>
      <c r="AY91">
        <v>0.0033161851139035</v>
      </c>
      <c r="AZ91">
        <v>0.00374569855753235</v>
      </c>
      <c r="BA91">
        <v>0.00374411549206626</v>
      </c>
      <c r="BB91">
        <v>0.00355226935466129</v>
      </c>
      <c r="BC91">
        <v>0.0123298651343394</v>
      </c>
      <c r="BD91">
        <v>0.00343460870957757</v>
      </c>
      <c r="BE91">
        <v>0.00339509167056055</v>
      </c>
      <c r="BF91">
        <v>0.00299452685902673</v>
      </c>
      <c r="BG91">
        <v>0.00294356865141025</v>
      </c>
      <c r="BH91">
        <v>0.00947464619291789</v>
      </c>
      <c r="BI91">
        <v>0.00322320444108902</v>
      </c>
      <c r="BJ91">
        <v>0.000314419131068435</v>
      </c>
      <c r="BK91">
        <v>0.00258947997503712</v>
      </c>
      <c r="BL91">
        <v>0.00296708447696982</v>
      </c>
      <c r="BM91">
        <v>0.00238315351164706</v>
      </c>
      <c r="BN91">
        <v>0.00284524746185728</v>
      </c>
      <c r="BO91">
        <v>0.00270362474159046</v>
      </c>
      <c r="BP91">
        <v>0.00267009513181503</v>
      </c>
      <c r="BQ91">
        <v>0.00195754861392937</v>
      </c>
      <c r="BR91">
        <v>0.000407490949564452</v>
      </c>
      <c r="BS91">
        <v>0.00231205749941519</v>
      </c>
      <c r="BT91">
        <v>0.00229509684647064</v>
      </c>
      <c r="BU91">
        <v>0.00223079984426071</v>
      </c>
      <c r="BV91">
        <v>0.0022277341604652</v>
      </c>
      <c r="BW91">
        <v>0.00949304669134688</v>
      </c>
      <c r="BX91">
        <v>0.00213008184242639</v>
      </c>
      <c r="BY91">
        <v>0.00211260375798797</v>
      </c>
      <c r="BZ91">
        <v>0.00207486236401389</v>
      </c>
      <c r="CA91">
        <v>0.00116516118576328</v>
      </c>
      <c r="CB91">
        <v>0.743698380948668</v>
      </c>
      <c r="CC91">
        <v>0.00701820404454014</v>
      </c>
      <c r="CD91">
        <v>0.00132792894119447</v>
      </c>
      <c r="CE91">
        <v>0.00133184542172762</v>
      </c>
      <c r="CF91">
        <v>0.00193931546427681</v>
      </c>
      <c r="CG91">
        <v>0.00129228395939596</v>
      </c>
      <c r="CH91">
        <v>0.00121872485130412</v>
      </c>
      <c r="CI91">
        <v>0.00186241102183448</v>
      </c>
      <c r="CJ91">
        <v>0.00983624724615323</v>
      </c>
      <c r="CK91">
        <v>0.0015076437194399</v>
      </c>
      <c r="CL91">
        <v>0.999999999999653</v>
      </c>
      <c r="CM91">
        <v>0.00143898153386606</v>
      </c>
      <c r="CN91">
        <v>0.0152301618073184</v>
      </c>
      <c r="CO91">
        <v>0.00125878507525737</v>
      </c>
      <c r="CP91">
        <v>0.0011207564905736</v>
      </c>
      <c r="CQ91">
        <v>0.00964704913297148</v>
      </c>
      <c r="CR91">
        <v>0.0346288536495014</v>
      </c>
      <c r="CS91">
        <v>0.000765536489857794</v>
      </c>
      <c r="CT91">
        <v>0.00068808340859803</v>
      </c>
      <c r="CU91">
        <v>0.0162362166301686</v>
      </c>
      <c r="CV91">
        <v>0.00238026350707126</v>
      </c>
      <c r="CW91">
        <v>0.00379297257268306</v>
      </c>
      <c r="CX91">
        <v>0.000260568337124549</v>
      </c>
      <c r="CY91">
        <v>9.84836685620758e-5</v>
      </c>
    </row>
    <row r="92" spans="1:103">
      <c r="A92">
        <v>0.0389804426623434</v>
      </c>
      <c r="B92">
        <v>0.0182262102050858</v>
      </c>
      <c r="C92">
        <v>0.0192365809772934</v>
      </c>
      <c r="D92">
        <v>0.00125339656117543</v>
      </c>
      <c r="E92">
        <v>0.0137271457702794</v>
      </c>
      <c r="F92">
        <v>0.0118027735680348</v>
      </c>
      <c r="G92">
        <v>0.00515660585740359</v>
      </c>
      <c r="H92">
        <v>0.00356351801229066</v>
      </c>
      <c r="I92">
        <v>0.01010163135945</v>
      </c>
      <c r="J92">
        <v>0.00965043671371914</v>
      </c>
      <c r="K92">
        <v>0.00198402628187811</v>
      </c>
      <c r="L92">
        <v>0.00753433687143434</v>
      </c>
      <c r="M92">
        <v>0.00860064540108783</v>
      </c>
      <c r="N92">
        <v>0.000704787203242595</v>
      </c>
      <c r="O92">
        <v>0.00837910363787661</v>
      </c>
      <c r="P92">
        <v>0.00686879334586789</v>
      </c>
      <c r="Q92">
        <v>0.161096056649772</v>
      </c>
      <c r="R92">
        <v>0.00791975020101744</v>
      </c>
      <c r="S92">
        <v>0.00441606505367726</v>
      </c>
      <c r="T92">
        <v>0.00794652716009759</v>
      </c>
      <c r="U92">
        <v>0.00729083790850384</v>
      </c>
      <c r="V92">
        <v>0.00689179059375109</v>
      </c>
      <c r="W92">
        <v>0.00258312653580055</v>
      </c>
      <c r="X92">
        <v>0.00708106682646254</v>
      </c>
      <c r="Y92">
        <v>0.00659915571439084</v>
      </c>
      <c r="Z92">
        <v>0.00613670953578419</v>
      </c>
      <c r="AA92">
        <v>0.00649974823669227</v>
      </c>
      <c r="AB92">
        <v>0.00537674770019319</v>
      </c>
      <c r="AC92">
        <v>0.00182592239667572</v>
      </c>
      <c r="AD92">
        <v>0.0196414366245325</v>
      </c>
      <c r="AE92">
        <v>0.00267405601125338</v>
      </c>
      <c r="AF92">
        <v>0.00579303632254277</v>
      </c>
      <c r="AG92">
        <v>0.00546926755774243</v>
      </c>
      <c r="AH92">
        <v>0.00289204836824894</v>
      </c>
      <c r="AI92">
        <v>0.00428082153500167</v>
      </c>
      <c r="AJ92">
        <v>0.00358947306650128</v>
      </c>
      <c r="AK92">
        <v>0.00378878512498093</v>
      </c>
      <c r="AL92">
        <v>0.00499079420072334</v>
      </c>
      <c r="AM92">
        <v>0.000104621851750913</v>
      </c>
      <c r="AN92">
        <v>0.004132813759274</v>
      </c>
      <c r="AO92">
        <v>0.00430210510672534</v>
      </c>
      <c r="AP92">
        <v>0.00341071658741412</v>
      </c>
      <c r="AQ92">
        <v>0.00254389522285546</v>
      </c>
      <c r="AR92">
        <v>0.00418399897001435</v>
      </c>
      <c r="AS92">
        <v>0.00417399779917887</v>
      </c>
      <c r="AT92">
        <v>0.00269056606122056</v>
      </c>
      <c r="AU92">
        <v>0.00238157331419455</v>
      </c>
      <c r="AV92">
        <v>0.00391477444284901</v>
      </c>
      <c r="AW92">
        <v>0.00387983382199805</v>
      </c>
      <c r="AX92">
        <v>0.00384340938019345</v>
      </c>
      <c r="AY92">
        <v>0.00345881547078892</v>
      </c>
      <c r="AZ92">
        <v>0.00322057937946526</v>
      </c>
      <c r="BA92">
        <v>0.00321891356166156</v>
      </c>
      <c r="BB92">
        <v>0.00426469500692457</v>
      </c>
      <c r="BC92">
        <v>0.0033792471853456</v>
      </c>
      <c r="BD92">
        <v>0.00249442078739665</v>
      </c>
      <c r="BE92">
        <v>0.00836996265264072</v>
      </c>
      <c r="BF92">
        <v>0.00283163301803242</v>
      </c>
      <c r="BG92">
        <v>0.0019666387787683</v>
      </c>
      <c r="BH92">
        <v>0.00312668222817126</v>
      </c>
      <c r="BI92">
        <v>0.00308434162235447</v>
      </c>
      <c r="BJ92">
        <v>0.0028265691556872</v>
      </c>
      <c r="BK92">
        <v>0.00835304967373298</v>
      </c>
      <c r="BL92">
        <v>0.00192401964958276</v>
      </c>
      <c r="BM92">
        <v>0.00128467036560446</v>
      </c>
      <c r="BN92">
        <v>0.00824811280758742</v>
      </c>
      <c r="BO92">
        <v>0.00258714657234001</v>
      </c>
      <c r="BP92">
        <v>0.0172551917151862</v>
      </c>
      <c r="BQ92">
        <v>0.000734354266786806</v>
      </c>
      <c r="BR92">
        <v>0.00167295767036837</v>
      </c>
      <c r="BS92">
        <v>0.00162652600305562</v>
      </c>
      <c r="BT92">
        <v>0.00219621896788877</v>
      </c>
      <c r="BU92">
        <v>0.00213469202359089</v>
      </c>
      <c r="BV92">
        <v>0.00273181590433631</v>
      </c>
      <c r="BW92">
        <v>0.00202864683665217</v>
      </c>
      <c r="BX92">
        <v>0.00203831317736614</v>
      </c>
      <c r="BY92">
        <v>0.00073985671133016</v>
      </c>
      <c r="BZ92">
        <v>0.00198547267694325</v>
      </c>
      <c r="CA92">
        <v>0.00127353268977396</v>
      </c>
      <c r="CB92">
        <v>0.00126548746373103</v>
      </c>
      <c r="CC92">
        <v>0.00192239884122351</v>
      </c>
      <c r="CD92">
        <v>0.000835773077541505</v>
      </c>
      <c r="CE92">
        <v>0.00287486935675376</v>
      </c>
      <c r="CF92">
        <v>0.0114025387064893</v>
      </c>
      <c r="CG92">
        <v>0.00159084899051955</v>
      </c>
      <c r="CH92">
        <v>0.00181835710575256</v>
      </c>
      <c r="CI92">
        <v>0.00105569520460294</v>
      </c>
      <c r="CJ92">
        <v>0.00170596367591351</v>
      </c>
      <c r="CK92">
        <v>0.00144269107360094</v>
      </c>
      <c r="CL92">
        <v>0.00143898153386606</v>
      </c>
      <c r="CM92">
        <v>0.999999999998009</v>
      </c>
      <c r="CN92">
        <v>0.00127071995682933</v>
      </c>
      <c r="CO92">
        <v>0.00120455381350327</v>
      </c>
      <c r="CP92">
        <v>0.00133842911651142</v>
      </c>
      <c r="CQ92">
        <v>0.00082393157624179</v>
      </c>
      <c r="CR92">
        <v>0.00080206237870359</v>
      </c>
      <c r="CS92">
        <v>0.00279546693400857</v>
      </c>
      <c r="CT92">
        <v>0.000658439244416425</v>
      </c>
      <c r="CU92">
        <v>0.00161367105765503</v>
      </c>
      <c r="CV92">
        <v>0.000435987762756103</v>
      </c>
      <c r="CW92">
        <v>0.000300989822701821</v>
      </c>
      <c r="CX92">
        <v>0.000249342473414247</v>
      </c>
      <c r="CY92">
        <v>9.42407730009258e-5</v>
      </c>
    </row>
    <row r="93" spans="1:103">
      <c r="A93">
        <v>0.0313150903774939</v>
      </c>
      <c r="B93">
        <v>0.0219049057523319</v>
      </c>
      <c r="C93">
        <v>0.0189118754438446</v>
      </c>
      <c r="D93">
        <v>0.0165636065087119</v>
      </c>
      <c r="E93">
        <v>0.0820360939508429</v>
      </c>
      <c r="F93">
        <v>0.0114621371330535</v>
      </c>
      <c r="G93">
        <v>0.0115483674421034</v>
      </c>
      <c r="H93">
        <v>0.0108646638609125</v>
      </c>
      <c r="I93">
        <v>0.0093002483159566</v>
      </c>
      <c r="J93">
        <v>0.00886090543089672</v>
      </c>
      <c r="K93">
        <v>0.00908729779543111</v>
      </c>
      <c r="L93">
        <v>0.00759640156957314</v>
      </c>
      <c r="M93">
        <v>0.008615711955475</v>
      </c>
      <c r="N93">
        <v>0.00818250433165519</v>
      </c>
      <c r="O93">
        <v>0.00799260167009758</v>
      </c>
      <c r="P93">
        <v>0.00806606477247748</v>
      </c>
      <c r="Q93">
        <v>0.00547417230307904</v>
      </c>
      <c r="R93">
        <v>0.00761187123422309</v>
      </c>
      <c r="S93">
        <v>0.007398892051461</v>
      </c>
      <c r="T93">
        <v>0.00733326501483924</v>
      </c>
      <c r="U93">
        <v>0.00705333449265801</v>
      </c>
      <c r="V93">
        <v>0.00701362315381488</v>
      </c>
      <c r="W93">
        <v>0.0069799547200608</v>
      </c>
      <c r="X93">
        <v>0.00653459537481758</v>
      </c>
      <c r="Y93">
        <v>0.006235884955739</v>
      </c>
      <c r="Z93">
        <v>0.00407209698714412</v>
      </c>
      <c r="AA93">
        <v>0.00593583363579686</v>
      </c>
      <c r="AB93">
        <v>0.00580947476568459</v>
      </c>
      <c r="AC93">
        <v>0.00619747455020526</v>
      </c>
      <c r="AD93">
        <v>0.00605254867590292</v>
      </c>
      <c r="AE93">
        <v>0.005915092472864</v>
      </c>
      <c r="AF93">
        <v>0.00550871201700074</v>
      </c>
      <c r="AG93">
        <v>0.00165410876416974</v>
      </c>
      <c r="AH93">
        <v>0.00552760070129571</v>
      </c>
      <c r="AI93">
        <v>0.00523963429579432</v>
      </c>
      <c r="AJ93">
        <v>0.00430307222638112</v>
      </c>
      <c r="AK93">
        <v>0.00426998509637249</v>
      </c>
      <c r="AL93">
        <v>0.00483757193718595</v>
      </c>
      <c r="AM93">
        <v>0.00478460623474592</v>
      </c>
      <c r="AN93">
        <v>0.000390785349224398</v>
      </c>
      <c r="AO93">
        <v>0.00392419398835852</v>
      </c>
      <c r="AP93">
        <v>0.00420877498101791</v>
      </c>
      <c r="AQ93">
        <v>0.00420599649735748</v>
      </c>
      <c r="AR93">
        <v>0.00381409610088674</v>
      </c>
      <c r="AS93">
        <v>0.00412257826173478</v>
      </c>
      <c r="AT93">
        <v>0.00411142374427001</v>
      </c>
      <c r="AU93">
        <v>0.00390848792379813</v>
      </c>
      <c r="AV93">
        <v>0.00361265718776933</v>
      </c>
      <c r="AW93">
        <v>0.00358041306057803</v>
      </c>
      <c r="AX93">
        <v>0.00197362837472865</v>
      </c>
      <c r="AY93">
        <v>0.00350869863909908</v>
      </c>
      <c r="AZ93">
        <v>0.00330771020843827</v>
      </c>
      <c r="BA93">
        <v>0.00330631225243085</v>
      </c>
      <c r="BB93">
        <v>0.00313689887935827</v>
      </c>
      <c r="BC93">
        <v>0.376036403119044</v>
      </c>
      <c r="BD93">
        <v>0.0030329964133969</v>
      </c>
      <c r="BE93">
        <v>0.00299810014201892</v>
      </c>
      <c r="BF93">
        <v>0.00298449403753884</v>
      </c>
      <c r="BG93">
        <v>0.00294409202697297</v>
      </c>
      <c r="BH93">
        <v>0.0516574965245206</v>
      </c>
      <c r="BI93">
        <v>0.00284631186143771</v>
      </c>
      <c r="BJ93">
        <v>0.000118503684444266</v>
      </c>
      <c r="BK93">
        <v>0.00266675582799841</v>
      </c>
      <c r="BL93">
        <v>0.00262014026570184</v>
      </c>
      <c r="BM93">
        <v>0.00250828641265565</v>
      </c>
      <c r="BN93">
        <v>0.00251254977691539</v>
      </c>
      <c r="BO93">
        <v>0.00238748714563863</v>
      </c>
      <c r="BP93">
        <v>0.00235787818730009</v>
      </c>
      <c r="BQ93">
        <v>0.00219045297843092</v>
      </c>
      <c r="BR93">
        <v>0.00145129411744055</v>
      </c>
      <c r="BS93">
        <v>0.00204170626008702</v>
      </c>
      <c r="BT93">
        <v>0.0020267288335735</v>
      </c>
      <c r="BU93">
        <v>0.00196995014534906</v>
      </c>
      <c r="BV93">
        <v>0.00196724293508373</v>
      </c>
      <c r="BW93">
        <v>0.00643090741374736</v>
      </c>
      <c r="BX93">
        <v>0.00188100920209801</v>
      </c>
      <c r="BY93">
        <v>0.00186557484788296</v>
      </c>
      <c r="BZ93">
        <v>0.000995246940364942</v>
      </c>
      <c r="CA93">
        <v>0.000345066581956345</v>
      </c>
      <c r="CB93">
        <v>0.0112688355206832</v>
      </c>
      <c r="CC93">
        <v>0.000314169267853856</v>
      </c>
      <c r="CD93">
        <v>0.00174987443083902</v>
      </c>
      <c r="CE93">
        <v>0.00175247941215923</v>
      </c>
      <c r="CF93">
        <v>0.00171254933093119</v>
      </c>
      <c r="CG93">
        <v>0.00172625455775715</v>
      </c>
      <c r="CH93">
        <v>0.000636421289320436</v>
      </c>
      <c r="CI93">
        <v>0.00164463740330697</v>
      </c>
      <c r="CJ93">
        <v>0.00418021284429757</v>
      </c>
      <c r="CK93">
        <v>0.0013313534030794</v>
      </c>
      <c r="CL93">
        <v>0.0152301618073184</v>
      </c>
      <c r="CM93">
        <v>0.00127071995682933</v>
      </c>
      <c r="CN93">
        <v>0.999999999998099</v>
      </c>
      <c r="CO93">
        <v>0.00111159405374094</v>
      </c>
      <c r="CP93">
        <v>0.000989705292111471</v>
      </c>
      <c r="CQ93">
        <v>0.000939020144006056</v>
      </c>
      <c r="CR93">
        <v>0.000740164333798639</v>
      </c>
      <c r="CS93">
        <v>0.000676021528038615</v>
      </c>
      <c r="CT93">
        <v>0.000607625114493006</v>
      </c>
      <c r="CU93">
        <v>0.000541785849995127</v>
      </c>
      <c r="CV93">
        <v>0.000402341015528351</v>
      </c>
      <c r="CW93">
        <v>0.00437210813314746</v>
      </c>
      <c r="CX93">
        <v>0.000230099815952765</v>
      </c>
      <c r="CY93">
        <v>8.69678728450201e-5</v>
      </c>
    </row>
    <row r="94" spans="1:103">
      <c r="A94">
        <v>0.0218205240683707</v>
      </c>
      <c r="B94">
        <v>0.0499925659903114</v>
      </c>
      <c r="C94">
        <v>0.0187195658942024</v>
      </c>
      <c r="D94">
        <v>0.015498172680009</v>
      </c>
      <c r="E94">
        <v>0.0124310098428197</v>
      </c>
      <c r="F94">
        <v>0.0112128389505882</v>
      </c>
      <c r="G94">
        <v>0.0109470461743846</v>
      </c>
      <c r="H94">
        <v>0.0100229337617835</v>
      </c>
      <c r="I94">
        <v>0.0234747519811399</v>
      </c>
      <c r="J94">
        <v>0.00868586230653098</v>
      </c>
      <c r="K94">
        <v>0.00845366063861568</v>
      </c>
      <c r="L94">
        <v>0.00774925399237088</v>
      </c>
      <c r="M94">
        <v>0.00816709349391865</v>
      </c>
      <c r="N94">
        <v>0.00758045449388023</v>
      </c>
      <c r="O94">
        <v>0.00773497699550813</v>
      </c>
      <c r="P94">
        <v>0.00746780988179853</v>
      </c>
      <c r="Q94">
        <v>0.00729537679796762</v>
      </c>
      <c r="R94">
        <v>0.00292600777883376</v>
      </c>
      <c r="S94">
        <v>0.00642880405364314</v>
      </c>
      <c r="T94">
        <v>0.00636857830805606</v>
      </c>
      <c r="U94">
        <v>0.00427012102406716</v>
      </c>
      <c r="V94">
        <v>0.00347039388761547</v>
      </c>
      <c r="W94">
        <v>0.00620996152515916</v>
      </c>
      <c r="X94">
        <v>0.00619434025265302</v>
      </c>
      <c r="Y94">
        <v>0.00610790635081811</v>
      </c>
      <c r="Z94">
        <v>0.00560294981433193</v>
      </c>
      <c r="AA94">
        <v>0.0060252331967009</v>
      </c>
      <c r="AB94">
        <v>0.00591254716126957</v>
      </c>
      <c r="AC94">
        <v>0.00587477324442602</v>
      </c>
      <c r="AD94">
        <v>0.00550529243279808</v>
      </c>
      <c r="AE94">
        <v>0.00560709474744624</v>
      </c>
      <c r="AF94">
        <v>0.00544114506999279</v>
      </c>
      <c r="AG94">
        <v>0.00535337910226154</v>
      </c>
      <c r="AH94">
        <v>0.0044811817550584</v>
      </c>
      <c r="AI94">
        <v>0.00496680754751797</v>
      </c>
      <c r="AJ94">
        <v>0.00289995711961577</v>
      </c>
      <c r="AK94">
        <v>0.0028621547145125</v>
      </c>
      <c r="AL94">
        <v>0.00458568049845833</v>
      </c>
      <c r="AM94">
        <v>0.00453547270993961</v>
      </c>
      <c r="AN94">
        <v>0.00410462267624877</v>
      </c>
      <c r="AO94">
        <v>0.00401343055841121</v>
      </c>
      <c r="AP94">
        <v>0.00398962487864898</v>
      </c>
      <c r="AQ94">
        <v>0.00398699107009782</v>
      </c>
      <c r="AR94">
        <v>0.00391614163309961</v>
      </c>
      <c r="AS94">
        <v>0.00390791640593242</v>
      </c>
      <c r="AT94">
        <v>0.027024638079022</v>
      </c>
      <c r="AU94">
        <v>0.0160672889700951</v>
      </c>
      <c r="AV94">
        <v>0.00038818424101298</v>
      </c>
      <c r="AW94">
        <v>0.00622180550441158</v>
      </c>
      <c r="AX94">
        <v>0.00336211845116143</v>
      </c>
      <c r="AY94">
        <v>0.00332600137697284</v>
      </c>
      <c r="AZ94">
        <v>0.00313547837517269</v>
      </c>
      <c r="BA94">
        <v>0.00313415321046479</v>
      </c>
      <c r="BB94">
        <v>0.00297356115908757</v>
      </c>
      <c r="BC94">
        <v>0.00295608096588283</v>
      </c>
      <c r="BD94">
        <v>0.00151707124532982</v>
      </c>
      <c r="BE94">
        <v>0.00284198964525953</v>
      </c>
      <c r="BF94">
        <v>0.00190927450353276</v>
      </c>
      <c r="BG94">
        <v>0.00279079372235856</v>
      </c>
      <c r="BH94">
        <v>0.00273514345477406</v>
      </c>
      <c r="BI94">
        <v>0.386201223450616</v>
      </c>
      <c r="BJ94">
        <v>0.00247261204096403</v>
      </c>
      <c r="BK94">
        <v>0.00252789836583096</v>
      </c>
      <c r="BL94">
        <v>0.00248371006688206</v>
      </c>
      <c r="BM94">
        <v>0.00183166768908651</v>
      </c>
      <c r="BN94">
        <v>0.00238172179411737</v>
      </c>
      <c r="BO94">
        <v>0.00226317114995582</v>
      </c>
      <c r="BP94">
        <v>0.0894810673708388</v>
      </c>
      <c r="BQ94">
        <v>0.00207639651387257</v>
      </c>
      <c r="BR94">
        <v>0.00196766612552957</v>
      </c>
      <c r="BS94">
        <v>0.0114562487950141</v>
      </c>
      <c r="BT94">
        <v>0.00347476609156017</v>
      </c>
      <c r="BU94">
        <v>0.00186737522082558</v>
      </c>
      <c r="BV94">
        <v>0.00186480897447725</v>
      </c>
      <c r="BW94">
        <v>0.00177460954212889</v>
      </c>
      <c r="BX94">
        <v>0.00402810387167823</v>
      </c>
      <c r="BY94">
        <v>0.00176843472498864</v>
      </c>
      <c r="BZ94">
        <v>0.00173684186645041</v>
      </c>
      <c r="CA94">
        <v>0.00169784183497961</v>
      </c>
      <c r="CB94">
        <v>0.00169260160773048</v>
      </c>
      <c r="CC94">
        <v>0.00168166645163455</v>
      </c>
      <c r="CD94">
        <v>0.000878242946089718</v>
      </c>
      <c r="CE94">
        <v>0.0016612281468133</v>
      </c>
      <c r="CF94">
        <v>0.00162337721722171</v>
      </c>
      <c r="CG94">
        <v>0.00163636881552734</v>
      </c>
      <c r="CH94">
        <v>0.0015906533422011</v>
      </c>
      <c r="CI94">
        <v>0.00155900145058466</v>
      </c>
      <c r="CJ94">
        <v>0.00149233437930339</v>
      </c>
      <c r="CK94">
        <v>0.00126203008788911</v>
      </c>
      <c r="CL94">
        <v>0.00125878507525737</v>
      </c>
      <c r="CM94">
        <v>0.00120455381350327</v>
      </c>
      <c r="CN94">
        <v>0.00111159405374094</v>
      </c>
      <c r="CO94">
        <v>1</v>
      </c>
      <c r="CP94">
        <v>0.000938171528234981</v>
      </c>
      <c r="CQ94">
        <v>0.000720754746879909</v>
      </c>
      <c r="CR94">
        <v>0.000701624119543146</v>
      </c>
      <c r="CS94">
        <v>0.0477403069567656</v>
      </c>
      <c r="CT94">
        <v>0.000575986191850834</v>
      </c>
      <c r="CU94">
        <v>0.000513575165170215</v>
      </c>
      <c r="CV94">
        <v>0.00038139119636771</v>
      </c>
      <c r="CW94">
        <v>0.000263298372984347</v>
      </c>
      <c r="CX94">
        <v>0.005702395173376</v>
      </c>
      <c r="CY94">
        <v>8.24394724618415e-5</v>
      </c>
    </row>
    <row r="95" spans="1:103">
      <c r="A95">
        <v>0.0142747035569022</v>
      </c>
      <c r="B95">
        <v>0.0445107698807239</v>
      </c>
      <c r="C95">
        <v>0.0159883618947389</v>
      </c>
      <c r="D95">
        <v>0.0130678078972576</v>
      </c>
      <c r="E95">
        <v>0.0331731596236106</v>
      </c>
      <c r="F95">
        <v>0.00998332620766008</v>
      </c>
      <c r="G95">
        <v>0.00930410836323063</v>
      </c>
      <c r="H95">
        <v>0.0083948062443383</v>
      </c>
      <c r="I95">
        <v>0.00135231688376282</v>
      </c>
      <c r="J95">
        <v>0.00719675455846816</v>
      </c>
      <c r="K95">
        <v>0.00604789111281601</v>
      </c>
      <c r="L95">
        <v>0.00622187067485439</v>
      </c>
      <c r="M95">
        <v>0.00727155351802989</v>
      </c>
      <c r="N95">
        <v>0.00670831225681607</v>
      </c>
      <c r="O95">
        <v>0.00193410223682072</v>
      </c>
      <c r="P95">
        <v>0.0054064945216813</v>
      </c>
      <c r="Q95">
        <v>0.00171550577755965</v>
      </c>
      <c r="R95">
        <v>0.00496371727603821</v>
      </c>
      <c r="S95">
        <v>0.000889902962168394</v>
      </c>
      <c r="T95">
        <v>0.00575286201305688</v>
      </c>
      <c r="U95">
        <v>0.00557687997160359</v>
      </c>
      <c r="V95">
        <v>0.00248886828298497</v>
      </c>
      <c r="W95">
        <v>0.0015540758304962</v>
      </c>
      <c r="X95">
        <v>0.00551511705964824</v>
      </c>
      <c r="Y95">
        <v>0.00445492937079815</v>
      </c>
      <c r="Z95">
        <v>0.00414119362542168</v>
      </c>
      <c r="AA95">
        <v>0.00461769836404909</v>
      </c>
      <c r="AB95">
        <v>0.00526422320781002</v>
      </c>
      <c r="AC95">
        <v>0.0011520620548403</v>
      </c>
      <c r="AD95">
        <v>0.000156322336331067</v>
      </c>
      <c r="AE95">
        <v>0.00445961853439827</v>
      </c>
      <c r="AF95">
        <v>0.00484451140485589</v>
      </c>
      <c r="AG95">
        <v>0.0889971590623399</v>
      </c>
      <c r="AH95">
        <v>0.00125787293423456</v>
      </c>
      <c r="AI95">
        <v>0.00322706750339842</v>
      </c>
      <c r="AJ95">
        <v>0.00121314832381017</v>
      </c>
      <c r="AK95">
        <v>0.0011720167161893</v>
      </c>
      <c r="AL95">
        <v>0.00204501810017299</v>
      </c>
      <c r="AM95">
        <v>0.00175649281972841</v>
      </c>
      <c r="AN95">
        <v>0.00280596055411088</v>
      </c>
      <c r="AO95">
        <v>0.00357334896657105</v>
      </c>
      <c r="AP95">
        <v>0.00207638874574494</v>
      </c>
      <c r="AQ95">
        <v>0.00133474246759331</v>
      </c>
      <c r="AR95">
        <v>0.00273540805602813</v>
      </c>
      <c r="AS95">
        <v>0.00347940467571264</v>
      </c>
      <c r="AT95">
        <v>0.00309257029428796</v>
      </c>
      <c r="AU95">
        <v>0.00290224184001537</v>
      </c>
      <c r="AV95">
        <v>0.00262090166246376</v>
      </c>
      <c r="AW95">
        <v>0.000430381134441089</v>
      </c>
      <c r="AX95">
        <v>0.000929755738703285</v>
      </c>
      <c r="AY95">
        <v>0.00119911431995946</v>
      </c>
      <c r="AZ95">
        <v>0.00185811665838552</v>
      </c>
      <c r="BA95">
        <v>0.000478293015658752</v>
      </c>
      <c r="BB95">
        <v>0.00264750356091048</v>
      </c>
      <c r="BC95">
        <v>0.00263194010978928</v>
      </c>
      <c r="BD95">
        <v>0.00913117504787524</v>
      </c>
      <c r="BE95">
        <v>0.000987973479002317</v>
      </c>
      <c r="BF95">
        <v>0.000579745373489992</v>
      </c>
      <c r="BG95">
        <v>0.00196135914721589</v>
      </c>
      <c r="BH95">
        <v>0.00243522888842727</v>
      </c>
      <c r="BI95">
        <v>0.0008445850968054</v>
      </c>
      <c r="BJ95">
        <v>0.00220148462835414</v>
      </c>
      <c r="BK95">
        <v>0.00225070868467069</v>
      </c>
      <c r="BL95">
        <v>0.0016241304066467</v>
      </c>
      <c r="BM95">
        <v>0.000277590430319768</v>
      </c>
      <c r="BN95">
        <v>0.00212056069933275</v>
      </c>
      <c r="BO95">
        <v>0.000560282654127325</v>
      </c>
      <c r="BP95">
        <v>0.00648377099044714</v>
      </c>
      <c r="BQ95">
        <v>0.00114751643109468</v>
      </c>
      <c r="BR95">
        <v>0.231234152902384</v>
      </c>
      <c r="BS95">
        <v>0.00128435170790159</v>
      </c>
      <c r="BT95">
        <v>0.00737825094624002</v>
      </c>
      <c r="BU95">
        <v>0.00166261337238097</v>
      </c>
      <c r="BV95">
        <v>0.00166032852065546</v>
      </c>
      <c r="BW95">
        <v>0.00158001965678536</v>
      </c>
      <c r="BX95">
        <v>4.38089785333786e-5</v>
      </c>
      <c r="BY95">
        <v>0.00157452192208553</v>
      </c>
      <c r="BZ95">
        <v>0.00154639329078968</v>
      </c>
      <c r="CA95">
        <v>0.00151166969955674</v>
      </c>
      <c r="CB95">
        <v>0.000211032473706369</v>
      </c>
      <c r="CC95">
        <v>0.00149726798299059</v>
      </c>
      <c r="CD95">
        <v>0.00147687221200449</v>
      </c>
      <c r="CE95">
        <v>0.00114639204294202</v>
      </c>
      <c r="CF95">
        <v>0.00482280859733459</v>
      </c>
      <c r="CG95">
        <v>0.00145693733348368</v>
      </c>
      <c r="CH95">
        <v>0.00141623466353853</v>
      </c>
      <c r="CI95">
        <v>0.000455804239200603</v>
      </c>
      <c r="CJ95">
        <v>0.00132869659371236</v>
      </c>
      <c r="CK95">
        <v>0.00112364568034922</v>
      </c>
      <c r="CL95">
        <v>0.0011207564905736</v>
      </c>
      <c r="CM95">
        <v>0.00133842911651142</v>
      </c>
      <c r="CN95">
        <v>0.000989705292111471</v>
      </c>
      <c r="CO95">
        <v>0.000938171528234981</v>
      </c>
      <c r="CP95">
        <v>1</v>
      </c>
      <c r="CQ95">
        <v>0.000641722384984745</v>
      </c>
      <c r="CR95">
        <v>0.000624689473506915</v>
      </c>
      <c r="CS95">
        <v>0.001693101608253</v>
      </c>
      <c r="CT95">
        <v>0.000512828024168909</v>
      </c>
      <c r="CU95">
        <v>0.000457260505447449</v>
      </c>
      <c r="CV95">
        <v>0.00033957080297393</v>
      </c>
      <c r="CW95">
        <v>0.000234427120467213</v>
      </c>
      <c r="CX95">
        <v>0.000194201377069717</v>
      </c>
      <c r="CY95">
        <v>7.33998008533752e-5</v>
      </c>
    </row>
    <row r="96" spans="1:103">
      <c r="A96">
        <v>0.000535862334952998</v>
      </c>
      <c r="B96">
        <v>0.0139082034216116</v>
      </c>
      <c r="C96">
        <v>0.0121916249973831</v>
      </c>
      <c r="D96">
        <v>0.00866382723055944</v>
      </c>
      <c r="E96">
        <v>0.053191993904216</v>
      </c>
      <c r="F96">
        <v>0.00766973792879672</v>
      </c>
      <c r="G96">
        <v>0.00748793196994618</v>
      </c>
      <c r="H96">
        <v>0.00422160490869014</v>
      </c>
      <c r="I96">
        <v>0.00567219531650297</v>
      </c>
      <c r="J96">
        <v>0.0057084720141773</v>
      </c>
      <c r="K96">
        <v>0.00565772138137663</v>
      </c>
      <c r="L96">
        <v>0.00491207904372341</v>
      </c>
      <c r="M96">
        <v>0.00558640563860577</v>
      </c>
      <c r="N96">
        <v>0.00504837126608197</v>
      </c>
      <c r="O96">
        <v>0.00529083193848196</v>
      </c>
      <c r="P96">
        <v>0.00444864308060861</v>
      </c>
      <c r="Q96">
        <v>0.0326186910382254</v>
      </c>
      <c r="R96">
        <v>0.00493551787744971</v>
      </c>
      <c r="S96">
        <v>0.00326014173275508</v>
      </c>
      <c r="T96">
        <v>0.00447099765806777</v>
      </c>
      <c r="U96">
        <v>0.00457336407999532</v>
      </c>
      <c r="V96">
        <v>0.00454761534926074</v>
      </c>
      <c r="W96">
        <v>0.00333773712167188</v>
      </c>
      <c r="X96">
        <v>0.00392132386459574</v>
      </c>
      <c r="Y96">
        <v>0.00417789296812758</v>
      </c>
      <c r="Z96">
        <v>0.00284306942184829</v>
      </c>
      <c r="AA96">
        <v>0.00412134337987201</v>
      </c>
      <c r="AB96">
        <v>0.00305515322684511</v>
      </c>
      <c r="AC96">
        <v>0.0079223417941426</v>
      </c>
      <c r="AD96">
        <v>0.00324619256435597</v>
      </c>
      <c r="AE96">
        <v>0.00383533085995031</v>
      </c>
      <c r="AF96">
        <v>0.00372181897049537</v>
      </c>
      <c r="AG96">
        <v>0.00329975110842608</v>
      </c>
      <c r="AH96">
        <v>0.00358408218441574</v>
      </c>
      <c r="AI96">
        <v>0.00339736550218025</v>
      </c>
      <c r="AJ96">
        <v>0.00289501860894264</v>
      </c>
      <c r="AK96">
        <v>0.00247167851135817</v>
      </c>
      <c r="AL96">
        <v>0.00313666929520352</v>
      </c>
      <c r="AM96">
        <v>0.00182993891310046</v>
      </c>
      <c r="AN96">
        <v>0.00234059423529195</v>
      </c>
      <c r="AO96">
        <v>0.00274524237029418</v>
      </c>
      <c r="AP96">
        <v>0.00272895895395347</v>
      </c>
      <c r="AQ96">
        <v>0.00272715739224064</v>
      </c>
      <c r="AR96">
        <v>0.00267869539108573</v>
      </c>
      <c r="AS96">
        <v>0.00267306922120493</v>
      </c>
      <c r="AT96">
        <v>0.00266583666055462</v>
      </c>
      <c r="AU96">
        <v>0.0025342535925951</v>
      </c>
      <c r="AV96">
        <v>0.00234243769852105</v>
      </c>
      <c r="AW96">
        <v>0.00232153068875964</v>
      </c>
      <c r="AX96">
        <v>0.00904450058825607</v>
      </c>
      <c r="AY96">
        <v>0.00227503124093829</v>
      </c>
      <c r="AZ96">
        <v>0.00214471085556084</v>
      </c>
      <c r="BA96">
        <v>0.00214380442445399</v>
      </c>
      <c r="BB96">
        <v>0.00203395722581521</v>
      </c>
      <c r="BC96">
        <v>9.12959931230709e-5</v>
      </c>
      <c r="BD96">
        <v>0.00196658713211788</v>
      </c>
      <c r="BE96">
        <v>0.00194396047883586</v>
      </c>
      <c r="BF96">
        <v>0.00193513831542337</v>
      </c>
      <c r="BG96">
        <v>0.00190894175490657</v>
      </c>
      <c r="BH96">
        <v>0.00021331589468508</v>
      </c>
      <c r="BI96">
        <v>0.00184554134517692</v>
      </c>
      <c r="BJ96">
        <v>0.000611211385386817</v>
      </c>
      <c r="BK96">
        <v>0.00172911767144757</v>
      </c>
      <c r="BL96">
        <v>0.00169889225984999</v>
      </c>
      <c r="BM96">
        <v>0.00162636650706409</v>
      </c>
      <c r="BN96">
        <v>0.00162913086156693</v>
      </c>
      <c r="BO96">
        <v>0.00154804057069454</v>
      </c>
      <c r="BP96">
        <v>0.00152884219769052</v>
      </c>
      <c r="BQ96">
        <v>0.00142028411964608</v>
      </c>
      <c r="BR96">
        <v>0.00134591102045493</v>
      </c>
      <c r="BS96">
        <v>0.00132383712717762</v>
      </c>
      <c r="BT96">
        <v>0.00131412580205921</v>
      </c>
      <c r="BU96">
        <v>0.00127731064555335</v>
      </c>
      <c r="BV96">
        <v>0.001275555297328</v>
      </c>
      <c r="BW96">
        <v>0.00625089496340655</v>
      </c>
      <c r="BX96">
        <v>0.00121964156498882</v>
      </c>
      <c r="BY96">
        <v>0.00120963396911497</v>
      </c>
      <c r="BZ96">
        <v>0.00118802401409127</v>
      </c>
      <c r="CA96">
        <v>0.00116134744967148</v>
      </c>
      <c r="CB96">
        <v>0.00778431733455633</v>
      </c>
      <c r="CC96">
        <v>2.52941869196647e-5</v>
      </c>
      <c r="CD96">
        <v>0.00113461411405219</v>
      </c>
      <c r="CE96">
        <v>0.00113630317729039</v>
      </c>
      <c r="CF96">
        <v>5.47579987403925e-5</v>
      </c>
      <c r="CG96">
        <v>0.00111929904864038</v>
      </c>
      <c r="CH96">
        <v>0.00108802902850992</v>
      </c>
      <c r="CI96">
        <v>0.00106637869403899</v>
      </c>
      <c r="CJ96">
        <v>0.00404720288264622</v>
      </c>
      <c r="CK96">
        <v>0.000863246148011372</v>
      </c>
      <c r="CL96">
        <v>0.00964704913297148</v>
      </c>
      <c r="CM96">
        <v>0.00082393157624179</v>
      </c>
      <c r="CN96">
        <v>0.000939020144006056</v>
      </c>
      <c r="CO96">
        <v>0.000720754746879909</v>
      </c>
      <c r="CP96">
        <v>0.000641722384984745</v>
      </c>
      <c r="CQ96">
        <v>0.999999999997314</v>
      </c>
      <c r="CR96">
        <v>0.000479920664617795</v>
      </c>
      <c r="CS96">
        <v>0.000438330633100302</v>
      </c>
      <c r="CT96">
        <v>0.000393982573152907</v>
      </c>
      <c r="CU96">
        <v>0.000351292562120277</v>
      </c>
      <c r="CV96">
        <v>0.00468693787649961</v>
      </c>
      <c r="CW96">
        <v>0.000180099752325678</v>
      </c>
      <c r="CX96">
        <v>0.000149196133288078</v>
      </c>
      <c r="CY96">
        <v>5.63897467498589e-5</v>
      </c>
    </row>
    <row r="97" spans="1:103">
      <c r="A97">
        <v>0.00742427241882771</v>
      </c>
      <c r="B97">
        <v>0.0143328119114935</v>
      </c>
      <c r="C97">
        <v>0.0123729249111593</v>
      </c>
      <c r="D97">
        <v>0.0103024161282384</v>
      </c>
      <c r="E97">
        <v>0.0517801458143033</v>
      </c>
      <c r="F97">
        <v>0.00746616396869256</v>
      </c>
      <c r="G97">
        <v>0.00709199647988528</v>
      </c>
      <c r="H97">
        <v>0.00685763853260183</v>
      </c>
      <c r="I97">
        <v>0.00386696445062033</v>
      </c>
      <c r="J97">
        <v>0.00554443559223782</v>
      </c>
      <c r="K97">
        <v>0.00573578753258717</v>
      </c>
      <c r="L97">
        <v>0.00524266955404087</v>
      </c>
      <c r="M97">
        <v>0.00543812850982201</v>
      </c>
      <c r="N97">
        <v>0.00516469333209775</v>
      </c>
      <c r="O97">
        <v>0.00250237859150073</v>
      </c>
      <c r="P97">
        <v>0.00509119815378777</v>
      </c>
      <c r="Q97">
        <v>0.00361395708439176</v>
      </c>
      <c r="R97">
        <v>0.00424074525023049</v>
      </c>
      <c r="S97">
        <v>0.00449988992679387</v>
      </c>
      <c r="T97">
        <v>0.00462866420713355</v>
      </c>
      <c r="U97">
        <v>0.00384760990325639</v>
      </c>
      <c r="V97">
        <v>0.00442691030375849</v>
      </c>
      <c r="W97">
        <v>0.00349035189933761</v>
      </c>
      <c r="X97">
        <v>0.00412455402311379</v>
      </c>
      <c r="Y97">
        <v>0.00373844199103123</v>
      </c>
      <c r="Z97">
        <v>0.00327329177769607</v>
      </c>
      <c r="AA97">
        <v>0.00367919137973367</v>
      </c>
      <c r="AB97">
        <v>0.00393691970188742</v>
      </c>
      <c r="AC97">
        <v>0.00186742906734204</v>
      </c>
      <c r="AD97">
        <v>0.00382029223836741</v>
      </c>
      <c r="AE97">
        <v>0.00373353162003916</v>
      </c>
      <c r="AF97">
        <v>0.00362303261903861</v>
      </c>
      <c r="AG97">
        <v>0.00207700717639563</v>
      </c>
      <c r="AH97">
        <v>0.000832194206777499</v>
      </c>
      <c r="AI97">
        <v>0.00330719095441576</v>
      </c>
      <c r="AJ97">
        <v>0.0802611152066753</v>
      </c>
      <c r="AK97">
        <v>0.0811485103884554</v>
      </c>
      <c r="AL97">
        <v>0.000826448085651162</v>
      </c>
      <c r="AM97">
        <v>0.00301998299245693</v>
      </c>
      <c r="AN97">
        <v>0.000814112143864396</v>
      </c>
      <c r="AO97">
        <v>0.00267237679575233</v>
      </c>
      <c r="AP97">
        <v>0.00265652558186483</v>
      </c>
      <c r="AQ97">
        <v>0.0437306250629997</v>
      </c>
      <c r="AR97">
        <v>0.00160334372986882</v>
      </c>
      <c r="AS97">
        <v>0.00260211930191855</v>
      </c>
      <c r="AT97">
        <v>0.00158612091290602</v>
      </c>
      <c r="AU97">
        <v>0.00246698818606581</v>
      </c>
      <c r="AV97">
        <v>0.00228026356388775</v>
      </c>
      <c r="AW97">
        <v>0.00225991147827244</v>
      </c>
      <c r="AX97">
        <v>0.0134931922610504</v>
      </c>
      <c r="AY97">
        <v>0.00103693415498468</v>
      </c>
      <c r="AZ97">
        <v>0.00208778488413922</v>
      </c>
      <c r="BA97">
        <v>0.00208690251197304</v>
      </c>
      <c r="BB97">
        <v>0.00197997093176096</v>
      </c>
      <c r="BC97">
        <v>0.0112536439438658</v>
      </c>
      <c r="BD97">
        <v>0.0012349643817946</v>
      </c>
      <c r="BE97">
        <v>0.00189236292274758</v>
      </c>
      <c r="BF97">
        <v>0.00119347916810313</v>
      </c>
      <c r="BG97">
        <v>0.00185827368302926</v>
      </c>
      <c r="BH97">
        <v>0.0124518804482439</v>
      </c>
      <c r="BI97">
        <v>0.00179655607818844</v>
      </c>
      <c r="BJ97">
        <v>0.00085799898797914</v>
      </c>
      <c r="BK97">
        <v>0.000140484636100505</v>
      </c>
      <c r="BL97">
        <v>0.0016537994250832</v>
      </c>
      <c r="BM97">
        <v>0.00158319868653386</v>
      </c>
      <c r="BN97">
        <v>0.00158588966817839</v>
      </c>
      <c r="BO97">
        <v>0.00150695171572918</v>
      </c>
      <c r="BP97">
        <v>0.0014882629153932</v>
      </c>
      <c r="BQ97">
        <v>0.000445328571189376</v>
      </c>
      <c r="BR97">
        <v>0.00032154906061187</v>
      </c>
      <c r="BS97">
        <v>0.00128869919039079</v>
      </c>
      <c r="BT97">
        <v>0.000266867981712541</v>
      </c>
      <c r="BU97">
        <v>0.00124340763754802</v>
      </c>
      <c r="BV97">
        <v>0.000198919326691233</v>
      </c>
      <c r="BW97">
        <v>0.00758189276895918</v>
      </c>
      <c r="BX97">
        <v>0.00118726923811176</v>
      </c>
      <c r="BY97">
        <v>7.82836386231207e-5</v>
      </c>
      <c r="BZ97">
        <v>0.00115649089581604</v>
      </c>
      <c r="CA97">
        <v>0.00113052239390263</v>
      </c>
      <c r="CB97">
        <v>0.414524077219513</v>
      </c>
      <c r="CC97">
        <v>0.0219929167126864</v>
      </c>
      <c r="CD97">
        <v>0.00358153338382289</v>
      </c>
      <c r="CE97">
        <v>0.0024031842010217</v>
      </c>
      <c r="CF97">
        <v>0.00131287950391639</v>
      </c>
      <c r="CG97">
        <v>0.00108959006223312</v>
      </c>
      <c r="CH97">
        <v>0.00105915002637207</v>
      </c>
      <c r="CI97">
        <v>0.00394629248962308</v>
      </c>
      <c r="CJ97">
        <v>0.00811687001892144</v>
      </c>
      <c r="CK97">
        <v>0.000840333443753749</v>
      </c>
      <c r="CL97">
        <v>0.0346288536495014</v>
      </c>
      <c r="CM97">
        <v>0.00080206237870359</v>
      </c>
      <c r="CN97">
        <v>0.000740164333798639</v>
      </c>
      <c r="CO97">
        <v>0.000701624119543146</v>
      </c>
      <c r="CP97">
        <v>0.000624689473506915</v>
      </c>
      <c r="CQ97">
        <v>0.000479920664617795</v>
      </c>
      <c r="CR97">
        <v>1</v>
      </c>
      <c r="CS97">
        <v>0.000426696245635712</v>
      </c>
      <c r="CT97">
        <v>0.00298252486255893</v>
      </c>
      <c r="CU97">
        <v>0.00343288963879792</v>
      </c>
      <c r="CV97">
        <v>0.000253952564631081</v>
      </c>
      <c r="CW97">
        <v>0.000175319456031956</v>
      </c>
      <c r="CX97">
        <v>0.000145236096065435</v>
      </c>
      <c r="CY97">
        <v>5.4893022329578e-5</v>
      </c>
    </row>
    <row r="98" spans="1:103">
      <c r="A98">
        <v>0.000991106811049444</v>
      </c>
      <c r="B98">
        <v>0.0304032310514825</v>
      </c>
      <c r="C98">
        <v>0.0115509062208263</v>
      </c>
      <c r="D98">
        <v>0.00621347104760182</v>
      </c>
      <c r="E98">
        <v>0.00787276684611239</v>
      </c>
      <c r="F98">
        <v>0.00681914453888812</v>
      </c>
      <c r="G98">
        <v>0.00471458078678493</v>
      </c>
      <c r="H98">
        <v>0.00354208019446584</v>
      </c>
      <c r="I98">
        <v>0.00417140751231307</v>
      </c>
      <c r="J98">
        <v>0.00528235095269954</v>
      </c>
      <c r="K98">
        <v>0.00312930191281229</v>
      </c>
      <c r="L98">
        <v>0.00501679072009105</v>
      </c>
      <c r="M98">
        <v>0.00496685908386522</v>
      </c>
      <c r="N98">
        <v>0.00240360874105595</v>
      </c>
      <c r="O98">
        <v>0.00470406525678065</v>
      </c>
      <c r="P98">
        <v>0.0025995832505524</v>
      </c>
      <c r="Q98">
        <v>6.46934248829081e-5</v>
      </c>
      <c r="R98">
        <v>0.00407954836820438</v>
      </c>
      <c r="S98">
        <v>0.00250921814105624</v>
      </c>
      <c r="T98">
        <v>0.00295054769689634</v>
      </c>
      <c r="U98">
        <v>0.00340450804161328</v>
      </c>
      <c r="V98">
        <v>0.018237597237106</v>
      </c>
      <c r="W98">
        <v>0.00268776163611646</v>
      </c>
      <c r="X98">
        <v>0.00376711925427912</v>
      </c>
      <c r="Y98">
        <v>0.00371455404110939</v>
      </c>
      <c r="Z98">
        <v>0.00367629738704423</v>
      </c>
      <c r="AA98">
        <v>0.00366427594562457</v>
      </c>
      <c r="AB98">
        <v>0.00359574536505493</v>
      </c>
      <c r="AC98">
        <v>0.000588589258870542</v>
      </c>
      <c r="AD98">
        <v>0.000324724409388087</v>
      </c>
      <c r="AE98">
        <v>0.00302025595264004</v>
      </c>
      <c r="AF98">
        <v>0.00330905980660627</v>
      </c>
      <c r="AG98">
        <v>0.00284853301650939</v>
      </c>
      <c r="AH98">
        <v>0.00318659837945955</v>
      </c>
      <c r="AI98">
        <v>3.99717060904971e-5</v>
      </c>
      <c r="AJ98">
        <v>0.00202952440873731</v>
      </c>
      <c r="AK98">
        <v>0.00246060046654623</v>
      </c>
      <c r="AL98">
        <v>0.00278880471448349</v>
      </c>
      <c r="AM98">
        <v>0.00153458677179534</v>
      </c>
      <c r="AN98">
        <v>0.0024962469745869</v>
      </c>
      <c r="AO98">
        <v>0.00244078802836647</v>
      </c>
      <c r="AP98">
        <v>0.00135295318993333</v>
      </c>
      <c r="AQ98">
        <v>0.00188446786605629</v>
      </c>
      <c r="AR98">
        <v>0.00238162127794243</v>
      </c>
      <c r="AS98">
        <v>0.00237661906457214</v>
      </c>
      <c r="AT98">
        <v>0.00480974383235477</v>
      </c>
      <c r="AU98">
        <v>0.00470901154468225</v>
      </c>
      <c r="AV98">
        <v>0.00208265541637089</v>
      </c>
      <c r="AW98">
        <v>0.00143203025536214</v>
      </c>
      <c r="AX98">
        <v>0.00204468928666164</v>
      </c>
      <c r="AY98">
        <v>0.00202272450590455</v>
      </c>
      <c r="AZ98">
        <v>0.00287456840540118</v>
      </c>
      <c r="BA98">
        <v>0.00190605107621353</v>
      </c>
      <c r="BB98">
        <v>0.000369215982669895</v>
      </c>
      <c r="BC98">
        <v>0.00179775554289497</v>
      </c>
      <c r="BD98">
        <v>0.000260822170934519</v>
      </c>
      <c r="BE98">
        <v>0.00805226468961005</v>
      </c>
      <c r="BF98">
        <v>0.00172052656793742</v>
      </c>
      <c r="BG98">
        <v>0.00169723527242726</v>
      </c>
      <c r="BH98">
        <v>0.00166339128162717</v>
      </c>
      <c r="BI98">
        <v>0.0466640153277415</v>
      </c>
      <c r="BJ98">
        <v>0.00150373147872975</v>
      </c>
      <c r="BK98">
        <v>0.00153735413593144</v>
      </c>
      <c r="BL98">
        <v>0.00151048079914401</v>
      </c>
      <c r="BM98">
        <v>0.00144599833629714</v>
      </c>
      <c r="BN98">
        <v>0.000552739493158512</v>
      </c>
      <c r="BO98">
        <v>0.00137635894493776</v>
      </c>
      <c r="BP98">
        <v>0.0100870756105098</v>
      </c>
      <c r="BQ98">
        <v>0.00126277100835343</v>
      </c>
      <c r="BR98">
        <v>0.0011966460745033</v>
      </c>
      <c r="BS98">
        <v>0.00212380610265815</v>
      </c>
      <c r="BT98">
        <v>0.00548170828765993</v>
      </c>
      <c r="BU98">
        <v>0.00113565365517703</v>
      </c>
      <c r="BV98">
        <v>0.00113409297952216</v>
      </c>
      <c r="BW98">
        <v>0.00107923773998657</v>
      </c>
      <c r="BX98">
        <v>0.00108438022191961</v>
      </c>
      <c r="BY98">
        <v>0.00107548249381153</v>
      </c>
      <c r="BZ98">
        <v>0.00105626913761172</v>
      </c>
      <c r="CA98">
        <v>0.00103255107184877</v>
      </c>
      <c r="CB98">
        <v>0.00102936420122778</v>
      </c>
      <c r="CC98">
        <v>0.00102271393091704</v>
      </c>
      <c r="CD98">
        <v>0.0010087825309563</v>
      </c>
      <c r="CE98">
        <v>0.00101028427279741</v>
      </c>
      <c r="CF98">
        <v>0.0396343333240652</v>
      </c>
      <c r="CG98">
        <v>0.000995165945143936</v>
      </c>
      <c r="CH98">
        <v>0.000967363849559654</v>
      </c>
      <c r="CI98">
        <v>0.000948114592095658</v>
      </c>
      <c r="CJ98">
        <v>0.000907570676584667</v>
      </c>
      <c r="CK98">
        <v>0.000767509960650117</v>
      </c>
      <c r="CL98">
        <v>0.000765536489857794</v>
      </c>
      <c r="CM98">
        <v>0.00279546693400857</v>
      </c>
      <c r="CN98">
        <v>0.000676021528038615</v>
      </c>
      <c r="CO98">
        <v>0.0477403069567656</v>
      </c>
      <c r="CP98">
        <v>0.001693101608253</v>
      </c>
      <c r="CQ98">
        <v>0.000438330633100302</v>
      </c>
      <c r="CR98">
        <v>0.000426696245635712</v>
      </c>
      <c r="CS98">
        <v>1</v>
      </c>
      <c r="CT98">
        <v>0.000350288906488592</v>
      </c>
      <c r="CU98">
        <v>0.000312333325958914</v>
      </c>
      <c r="CV98">
        <v>0.000231944978907798</v>
      </c>
      <c r="CW98">
        <v>0.000160126232985801</v>
      </c>
      <c r="CX98">
        <v>0.00013264990368373</v>
      </c>
      <c r="CY98">
        <v>5.01359808077525e-5</v>
      </c>
    </row>
    <row r="99" spans="1:103">
      <c r="A99">
        <v>0.00203890047905922</v>
      </c>
      <c r="B99">
        <v>0.0273271870530725</v>
      </c>
      <c r="C99">
        <v>0.0100485730027847</v>
      </c>
      <c r="D99">
        <v>0.00821159647531834</v>
      </c>
      <c r="E99">
        <v>0.0024971479194584</v>
      </c>
      <c r="F99">
        <v>0.0056579258532133</v>
      </c>
      <c r="G99">
        <v>0.00598392926148295</v>
      </c>
      <c r="H99">
        <v>0.00512509923796629</v>
      </c>
      <c r="I99">
        <v>0.00347698023165129</v>
      </c>
      <c r="J99">
        <v>0.00474790959947541</v>
      </c>
      <c r="K99">
        <v>0.00470869561940315</v>
      </c>
      <c r="L99">
        <v>0.0045092173980424</v>
      </c>
      <c r="M99">
        <v>0.00446433759034298</v>
      </c>
      <c r="N99">
        <v>0.004239865708108</v>
      </c>
      <c r="O99">
        <v>0.00100299756027417</v>
      </c>
      <c r="P99">
        <v>0.00352780505172502</v>
      </c>
      <c r="Q99">
        <v>0.00422414473705595</v>
      </c>
      <c r="R99">
        <v>0.000167661082677551</v>
      </c>
      <c r="S99">
        <v>0.036061567131479</v>
      </c>
      <c r="T99">
        <v>0.00379982186438939</v>
      </c>
      <c r="U99">
        <v>0.00255064962485843</v>
      </c>
      <c r="V99">
        <v>0.000435316606917152</v>
      </c>
      <c r="W99">
        <v>0.00232879928925738</v>
      </c>
      <c r="X99">
        <v>0.00338598132345215</v>
      </c>
      <c r="Y99">
        <v>0.00333873439070541</v>
      </c>
      <c r="Z99">
        <v>0.00168816114063451</v>
      </c>
      <c r="AA99">
        <v>0.00329354317673024</v>
      </c>
      <c r="AB99">
        <v>0.00323194617110562</v>
      </c>
      <c r="AC99">
        <v>0.00135348943725905</v>
      </c>
      <c r="AD99">
        <v>0.00271190855041123</v>
      </c>
      <c r="AE99">
        <v>0.00306497824131416</v>
      </c>
      <c r="AF99">
        <v>0.00208220207340073</v>
      </c>
      <c r="AG99">
        <v>0.00160318878013168</v>
      </c>
      <c r="AH99">
        <v>0.109925652616432</v>
      </c>
      <c r="AI99">
        <v>0.00271498124208975</v>
      </c>
      <c r="AJ99">
        <v>0.00163183125472255</v>
      </c>
      <c r="AK99">
        <v>0.00161142219950529</v>
      </c>
      <c r="AL99">
        <v>0.00221879638400617</v>
      </c>
      <c r="AM99">
        <v>0.00247920283072991</v>
      </c>
      <c r="AN99">
        <v>0.00243073389176916</v>
      </c>
      <c r="AO99">
        <v>0.0021938415326687</v>
      </c>
      <c r="AP99">
        <v>0.000979584134498882</v>
      </c>
      <c r="AQ99">
        <v>0.00157838177126858</v>
      </c>
      <c r="AR99">
        <v>0.00214066097256921</v>
      </c>
      <c r="AS99">
        <v>0.0021361648576589</v>
      </c>
      <c r="AT99">
        <v>0.00213038500662852</v>
      </c>
      <c r="AU99">
        <v>0.00202523130413231</v>
      </c>
      <c r="AV99">
        <v>0.00117495382142237</v>
      </c>
      <c r="AW99">
        <v>0.000448978375849794</v>
      </c>
      <c r="AX99">
        <v>0.0018378180433322</v>
      </c>
      <c r="AY99">
        <v>0.00893980460461573</v>
      </c>
      <c r="AZ99">
        <v>0.00171393090876364</v>
      </c>
      <c r="BA99">
        <v>0.00171320654058765</v>
      </c>
      <c r="BB99">
        <v>0.00157667397588735</v>
      </c>
      <c r="BC99">
        <v>0.00161586779751149</v>
      </c>
      <c r="BD99">
        <v>0.177168245862138</v>
      </c>
      <c r="BE99">
        <v>0.00155350262784979</v>
      </c>
      <c r="BF99">
        <v>0.00265724558266865</v>
      </c>
      <c r="BG99">
        <v>0.00152551765580932</v>
      </c>
      <c r="BH99">
        <v>0.00149509782754666</v>
      </c>
      <c r="BI99">
        <v>0.00147485165503715</v>
      </c>
      <c r="BJ99">
        <v>0.00135159158996162</v>
      </c>
      <c r="BK99">
        <v>0.000497151555358027</v>
      </c>
      <c r="BL99">
        <v>0.00135765804852752</v>
      </c>
      <c r="BM99">
        <v>0.0256501514049521</v>
      </c>
      <c r="BN99">
        <v>0.0146415640211462</v>
      </c>
      <c r="BO99">
        <v>0.00123710596011309</v>
      </c>
      <c r="BP99">
        <v>0.00122176371255357</v>
      </c>
      <c r="BQ99">
        <v>6.51441554451766e-6</v>
      </c>
      <c r="BR99">
        <v>0.00107557552218381</v>
      </c>
      <c r="BS99">
        <v>0.00105793532240283</v>
      </c>
      <c r="BT99">
        <v>0.00105017458382015</v>
      </c>
      <c r="BU99">
        <v>0.00102075400505875</v>
      </c>
      <c r="BV99">
        <v>0.00406082531066914</v>
      </c>
      <c r="BW99">
        <v>0.000970045964700463</v>
      </c>
      <c r="BX99">
        <v>0.00433690741566296</v>
      </c>
      <c r="BY99">
        <v>0.0244707964384672</v>
      </c>
      <c r="BZ99">
        <v>0.000949401208477653</v>
      </c>
      <c r="CA99">
        <v>0.000928082815753415</v>
      </c>
      <c r="CB99">
        <v>0.000473230777741616</v>
      </c>
      <c r="CC99">
        <v>0.000919240946616096</v>
      </c>
      <c r="CD99">
        <v>0.0133615590572583</v>
      </c>
      <c r="CE99">
        <v>0.0859997262130523</v>
      </c>
      <c r="CF99">
        <v>0.000887378593075441</v>
      </c>
      <c r="CG99">
        <v>0.00489051868986268</v>
      </c>
      <c r="CH99">
        <v>0.000869490904454703</v>
      </c>
      <c r="CI99">
        <v>0.000665477187490044</v>
      </c>
      <c r="CJ99">
        <v>0.000815747300045784</v>
      </c>
      <c r="CK99">
        <v>0.000689857213671318</v>
      </c>
      <c r="CL99">
        <v>0.00068808340859803</v>
      </c>
      <c r="CM99">
        <v>0.000658439244416425</v>
      </c>
      <c r="CN99">
        <v>0.000607625114493006</v>
      </c>
      <c r="CO99">
        <v>0.000575986191850834</v>
      </c>
      <c r="CP99">
        <v>0.000512828024168909</v>
      </c>
      <c r="CQ99">
        <v>0.000393982573152907</v>
      </c>
      <c r="CR99">
        <v>0.00298252486255893</v>
      </c>
      <c r="CS99">
        <v>0.000350288906488592</v>
      </c>
      <c r="CT99">
        <v>1</v>
      </c>
      <c r="CU99">
        <v>0.000280733031529909</v>
      </c>
      <c r="CV99">
        <v>0.000208477967815374</v>
      </c>
      <c r="CW99">
        <v>0.000143925476654002</v>
      </c>
      <c r="CX99">
        <v>0.000119229062345352</v>
      </c>
      <c r="CY99">
        <v>4.50634777370354e-5</v>
      </c>
    </row>
    <row r="100" spans="1:103">
      <c r="A100">
        <v>0.00624282303664499</v>
      </c>
      <c r="B100">
        <v>0.00920171590476681</v>
      </c>
      <c r="C100">
        <v>0.00907017758372269</v>
      </c>
      <c r="D100">
        <v>0.00723656113559578</v>
      </c>
      <c r="E100">
        <v>0.0379020563837433</v>
      </c>
      <c r="F100">
        <v>0.00546508634267889</v>
      </c>
      <c r="G100">
        <v>0.00506621007247161</v>
      </c>
      <c r="H100">
        <v>0.00473673779327236</v>
      </c>
      <c r="I100">
        <v>0.0043648368386299</v>
      </c>
      <c r="J100">
        <v>0.0039068455760964</v>
      </c>
      <c r="K100">
        <v>0.00321159880717615</v>
      </c>
      <c r="L100">
        <v>0.0040206208113194</v>
      </c>
      <c r="M100">
        <v>0.00398060395852327</v>
      </c>
      <c r="N100">
        <v>0.00269808609661336</v>
      </c>
      <c r="O100">
        <v>0.00159989559409898</v>
      </c>
      <c r="P100">
        <v>0.00336121850830965</v>
      </c>
      <c r="Q100">
        <v>0.0112689268861006</v>
      </c>
      <c r="R100">
        <v>0.00351681264686048</v>
      </c>
      <c r="S100">
        <v>0.000408280127998388</v>
      </c>
      <c r="T100">
        <v>0.00338809188350575</v>
      </c>
      <c r="U100">
        <v>0.00325875926996633</v>
      </c>
      <c r="V100">
        <v>0.00241063821148703</v>
      </c>
      <c r="W100">
        <v>0.00322485657976667</v>
      </c>
      <c r="X100">
        <v>0.00257615758626653</v>
      </c>
      <c r="Y100">
        <v>0.00207943328020184</v>
      </c>
      <c r="Z100">
        <v>0.0124597206807583</v>
      </c>
      <c r="AA100">
        <v>0.00293667106072326</v>
      </c>
      <c r="AB100">
        <v>0.00241915220341944</v>
      </c>
      <c r="AC100">
        <v>0.00286333756918586</v>
      </c>
      <c r="AD100">
        <v>0.00232055437443014</v>
      </c>
      <c r="AE100">
        <v>0.0027328722958932</v>
      </c>
      <c r="AF100">
        <v>0.00265198918325608</v>
      </c>
      <c r="AG100">
        <v>0.000438539421822197</v>
      </c>
      <c r="AH100">
        <v>0.000998661663317061</v>
      </c>
      <c r="AI100">
        <v>0.002420799247565</v>
      </c>
      <c r="AJ100">
        <v>0.00178645631857451</v>
      </c>
      <c r="AK100">
        <v>0.00177006849645723</v>
      </c>
      <c r="AL100">
        <v>0.000120227323132281</v>
      </c>
      <c r="AM100">
        <v>0.00221056862351373</v>
      </c>
      <c r="AN100">
        <v>3.47742210229196e-5</v>
      </c>
      <c r="AO100">
        <v>0.00195612767013961</v>
      </c>
      <c r="AP100">
        <v>7.61793490623805e-5</v>
      </c>
      <c r="AQ100">
        <v>0.00194324118464478</v>
      </c>
      <c r="AR100">
        <v>0.00190870949358701</v>
      </c>
      <c r="AS100">
        <v>0.00190470055554226</v>
      </c>
      <c r="AT100">
        <v>0.00189954698070065</v>
      </c>
      <c r="AU100">
        <v>0.0018057872154632</v>
      </c>
      <c r="AV100">
        <v>0.00166910843546523</v>
      </c>
      <c r="AW100">
        <v>0.0016542111059119</v>
      </c>
      <c r="AX100">
        <v>0.00791134709041176</v>
      </c>
      <c r="AY100">
        <v>0.000816782627591833</v>
      </c>
      <c r="AZ100">
        <v>0.00152821779760068</v>
      </c>
      <c r="BA100">
        <v>0.00152757191839238</v>
      </c>
      <c r="BB100">
        <v>0.00144930008816345</v>
      </c>
      <c r="BC100">
        <v>0.00217109449610508</v>
      </c>
      <c r="BD100">
        <v>0.00140129539981698</v>
      </c>
      <c r="BE100">
        <v>0.00138517273500363</v>
      </c>
      <c r="BF100">
        <v>0.00137888648569168</v>
      </c>
      <c r="BG100">
        <v>0.00136022007669128</v>
      </c>
      <c r="BH100">
        <v>0.00256591600965582</v>
      </c>
      <c r="BI100">
        <v>0.00131504399420309</v>
      </c>
      <c r="BJ100">
        <v>0.000128280721105787</v>
      </c>
      <c r="BK100">
        <v>0.00123208608414539</v>
      </c>
      <c r="BL100">
        <v>0.0012105489096478</v>
      </c>
      <c r="BM100">
        <v>0.00115887054661602</v>
      </c>
      <c r="BN100">
        <v>0.00116084029267246</v>
      </c>
      <c r="BO100">
        <v>0.00110305925174459</v>
      </c>
      <c r="BP100">
        <v>0.00108937941456114</v>
      </c>
      <c r="BQ100">
        <v>0.00101202614966256</v>
      </c>
      <c r="BR100">
        <v>0.0030919938354024</v>
      </c>
      <c r="BS100">
        <v>0.000943302661816558</v>
      </c>
      <c r="BT100">
        <v>0.000936382838640504</v>
      </c>
      <c r="BU100">
        <v>0.000910150128880222</v>
      </c>
      <c r="BV100">
        <v>0.000908899352165009</v>
      </c>
      <c r="BW100">
        <v>0.00212750384322304</v>
      </c>
      <c r="BX100">
        <v>0.000869057915884967</v>
      </c>
      <c r="BY100">
        <v>0.000861926984418825</v>
      </c>
      <c r="BZ100">
        <v>0.000682034949163584</v>
      </c>
      <c r="CA100">
        <v>0.0288785456685881</v>
      </c>
      <c r="CB100">
        <v>0.303423536185864</v>
      </c>
      <c r="CC100">
        <v>0.000819636525439189</v>
      </c>
      <c r="CD100">
        <v>0.000791645059637491</v>
      </c>
      <c r="CE100">
        <v>0.00238582581354688</v>
      </c>
      <c r="CF100">
        <v>0.000791226619587531</v>
      </c>
      <c r="CG100">
        <v>0.000797558665092115</v>
      </c>
      <c r="CH100">
        <v>0.00589783327797463</v>
      </c>
      <c r="CI100">
        <v>0.000759850165810034</v>
      </c>
      <c r="CJ100">
        <v>0.00282799882420602</v>
      </c>
      <c r="CK100">
        <v>0.000615107683947506</v>
      </c>
      <c r="CL100">
        <v>0.0162362166301686</v>
      </c>
      <c r="CM100">
        <v>0.00161367105765503</v>
      </c>
      <c r="CN100">
        <v>0.000541785849995127</v>
      </c>
      <c r="CO100">
        <v>0.000513575165170215</v>
      </c>
      <c r="CP100">
        <v>0.000457260505447449</v>
      </c>
      <c r="CQ100">
        <v>0.000351292562120277</v>
      </c>
      <c r="CR100">
        <v>0.00343288963879792</v>
      </c>
      <c r="CS100">
        <v>0.000312333325958914</v>
      </c>
      <c r="CT100">
        <v>0.000280733031529909</v>
      </c>
      <c r="CU100">
        <v>0.999999999997682</v>
      </c>
      <c r="CV100">
        <v>0.000185888322098641</v>
      </c>
      <c r="CW100">
        <v>0.000128330420920824</v>
      </c>
      <c r="CX100">
        <v>0.000106309988422387</v>
      </c>
      <c r="CY100">
        <v>4.01806212533896e-5</v>
      </c>
    </row>
    <row r="101" spans="1:103">
      <c r="A101">
        <v>0.00920588043189713</v>
      </c>
      <c r="B101">
        <v>0.00762895820233139</v>
      </c>
      <c r="C101">
        <v>0.00662272332310175</v>
      </c>
      <c r="D101">
        <v>0.00568302221594479</v>
      </c>
      <c r="E101">
        <v>0.0281468256437263</v>
      </c>
      <c r="F101">
        <v>0.00405848249651307</v>
      </c>
      <c r="G101">
        <v>0.00396227890929692</v>
      </c>
      <c r="H101">
        <v>0.00372769819530953</v>
      </c>
      <c r="I101">
        <v>0.0032414151943721</v>
      </c>
      <c r="J101">
        <v>0.00314384432823124</v>
      </c>
      <c r="K101">
        <v>0.00311787865928723</v>
      </c>
      <c r="L101">
        <v>0.00252579787847718</v>
      </c>
      <c r="M101">
        <v>0.00295607616755402</v>
      </c>
      <c r="N101">
        <v>0.00280744135490063</v>
      </c>
      <c r="O101">
        <v>0.00279967177674989</v>
      </c>
      <c r="P101">
        <v>0.00276749059893014</v>
      </c>
      <c r="Q101">
        <v>0.000305578891153752</v>
      </c>
      <c r="R101">
        <v>0.00261165545717681</v>
      </c>
      <c r="S101">
        <v>0.0025999203743995</v>
      </c>
      <c r="T101">
        <v>0.0025160648420878</v>
      </c>
      <c r="U101">
        <v>0.00242001985480541</v>
      </c>
      <c r="V101">
        <v>0.00240639477739554</v>
      </c>
      <c r="W101">
        <v>0.00183374774626783</v>
      </c>
      <c r="X101">
        <v>0.00224203893444128</v>
      </c>
      <c r="Y101">
        <v>0.00221075421883566</v>
      </c>
      <c r="Z101">
        <v>0.000967798620585863</v>
      </c>
      <c r="AA101">
        <v>0.00218083070433627</v>
      </c>
      <c r="AB101">
        <v>0.00214004403965529</v>
      </c>
      <c r="AC101">
        <v>0.000246562591388449</v>
      </c>
      <c r="AD101">
        <v>0.00207664729116523</v>
      </c>
      <c r="AE101">
        <v>0.00202948566273745</v>
      </c>
      <c r="AF101">
        <v>0.00196942024449526</v>
      </c>
      <c r="AG101">
        <v>0.000798074828114899</v>
      </c>
      <c r="AH101">
        <v>0.00189653609374348</v>
      </c>
      <c r="AI101">
        <v>0.00179773397120732</v>
      </c>
      <c r="AJ101">
        <v>0.00174372141200365</v>
      </c>
      <c r="AK101">
        <v>0.00173382882054739</v>
      </c>
      <c r="AL101">
        <v>0.00165978519085212</v>
      </c>
      <c r="AM101">
        <v>0.00164161250222338</v>
      </c>
      <c r="AN101">
        <v>0.00204342308981251</v>
      </c>
      <c r="AO101">
        <v>0.00145265955785697</v>
      </c>
      <c r="AP101">
        <v>0.0014440431017518</v>
      </c>
      <c r="AQ101">
        <v>0.00144308979581809</v>
      </c>
      <c r="AR101">
        <v>0.00141744587092001</v>
      </c>
      <c r="AS101">
        <v>0.00141446875329281</v>
      </c>
      <c r="AT101">
        <v>0.00141064160547154</v>
      </c>
      <c r="AU101">
        <v>0.00134101372729513</v>
      </c>
      <c r="AV101">
        <v>0.00123951332977433</v>
      </c>
      <c r="AW101">
        <v>0.00122845027469243</v>
      </c>
      <c r="AX101">
        <v>0.014856168646151</v>
      </c>
      <c r="AY101">
        <v>0.00120384484529804</v>
      </c>
      <c r="AZ101">
        <v>0.00113488512230577</v>
      </c>
      <c r="BA101">
        <v>0.00113440547947886</v>
      </c>
      <c r="BB101">
        <v>0.00107627925181566</v>
      </c>
      <c r="BC101">
        <v>0.000145834151360704</v>
      </c>
      <c r="BD101">
        <v>0.00104063000948191</v>
      </c>
      <c r="BE101">
        <v>0.00102865699591196</v>
      </c>
      <c r="BF101">
        <v>0.00102398870135962</v>
      </c>
      <c r="BG101">
        <v>0.00101012665244568</v>
      </c>
      <c r="BH101">
        <v>0.000322455240446871</v>
      </c>
      <c r="BI101">
        <v>0.000976577989434192</v>
      </c>
      <c r="BJ101">
        <v>0.000894960922308867</v>
      </c>
      <c r="BK101">
        <v>0.000914971785102763</v>
      </c>
      <c r="BL101">
        <v>0.000898977848275074</v>
      </c>
      <c r="BM101">
        <v>0.000860600461595003</v>
      </c>
      <c r="BN101">
        <v>0.000642559366582205</v>
      </c>
      <c r="BO101">
        <v>0.000819153877014077</v>
      </c>
      <c r="BP101">
        <v>0.000808994956132873</v>
      </c>
      <c r="BQ101">
        <v>0.000751550873468149</v>
      </c>
      <c r="BR101">
        <v>0.000712195953641582</v>
      </c>
      <c r="BS101">
        <v>0.000700515435959246</v>
      </c>
      <c r="BT101">
        <v>0.000695376636775146</v>
      </c>
      <c r="BU101">
        <v>0.000675895701484739</v>
      </c>
      <c r="BV101">
        <v>0.000674966849662927</v>
      </c>
      <c r="BW101">
        <v>0.214915555964703</v>
      </c>
      <c r="BX101">
        <v>0.000645379801693444</v>
      </c>
      <c r="BY101">
        <v>0.000640084229267909</v>
      </c>
      <c r="BZ101">
        <v>0.000628649206972721</v>
      </c>
      <c r="CA101">
        <v>0.000614533161448056</v>
      </c>
      <c r="CB101">
        <v>0.00149896192139077</v>
      </c>
      <c r="CC101">
        <v>0.000608678488026816</v>
      </c>
      <c r="CD101">
        <v>0.000600387075142164</v>
      </c>
      <c r="CE101">
        <v>0.000601280851911545</v>
      </c>
      <c r="CF101">
        <v>0.000587580723344513</v>
      </c>
      <c r="CG101">
        <v>0.000592283027065974</v>
      </c>
      <c r="CH101">
        <v>0.000575736330093649</v>
      </c>
      <c r="CI101">
        <v>0.000564279940799886</v>
      </c>
      <c r="CJ101">
        <v>0.0257886071627863</v>
      </c>
      <c r="CK101">
        <v>0.0004567912768873</v>
      </c>
      <c r="CL101">
        <v>0.00238026350707126</v>
      </c>
      <c r="CM101">
        <v>0.000435987762756103</v>
      </c>
      <c r="CN101">
        <v>0.000402341015528351</v>
      </c>
      <c r="CO101">
        <v>0.00038139119636771</v>
      </c>
      <c r="CP101">
        <v>0.00033957080297393</v>
      </c>
      <c r="CQ101">
        <v>0.00468693787649961</v>
      </c>
      <c r="CR101">
        <v>0.000253952564631081</v>
      </c>
      <c r="CS101">
        <v>0.000231944978907798</v>
      </c>
      <c r="CT101">
        <v>0.000208477967815374</v>
      </c>
      <c r="CU101">
        <v>0.000185888322098641</v>
      </c>
      <c r="CV101">
        <v>0.999999999997004</v>
      </c>
      <c r="CW101">
        <v>9.53007389855889e-5</v>
      </c>
      <c r="CX101">
        <v>7.89479250945006e-5</v>
      </c>
      <c r="CY101">
        <v>2.98389335192057e-5</v>
      </c>
    </row>
    <row r="102" spans="1:103">
      <c r="A102">
        <v>0.00581072088302447</v>
      </c>
      <c r="B102">
        <v>0.00526675052117021</v>
      </c>
      <c r="C102">
        <v>0.00401624478360817</v>
      </c>
      <c r="D102">
        <v>0.00392334830311404</v>
      </c>
      <c r="E102">
        <v>0.0194315271753702</v>
      </c>
      <c r="F102">
        <v>0.00228645968017084</v>
      </c>
      <c r="G102">
        <v>0.0027354107804895</v>
      </c>
      <c r="H102">
        <v>0.00257346493350992</v>
      </c>
      <c r="I102">
        <v>0.00223775313896352</v>
      </c>
      <c r="J102">
        <v>0.00217039382246578</v>
      </c>
      <c r="K102">
        <v>0.00215246808518735</v>
      </c>
      <c r="L102">
        <v>0.00206128136600322</v>
      </c>
      <c r="M102">
        <v>0.00136861469373059</v>
      </c>
      <c r="N102">
        <v>0.00193815365439534</v>
      </c>
      <c r="O102">
        <v>0.00193278982506375</v>
      </c>
      <c r="P102">
        <v>0.00191057313039107</v>
      </c>
      <c r="Q102">
        <v>0.00114129512904541</v>
      </c>
      <c r="R102">
        <v>0.00180299031340866</v>
      </c>
      <c r="S102">
        <v>0.0017948888463809</v>
      </c>
      <c r="T102">
        <v>0.00173699808898095</v>
      </c>
      <c r="U102">
        <v>0.00167069218279968</v>
      </c>
      <c r="V102">
        <v>0.00166128593339473</v>
      </c>
      <c r="W102">
        <v>0.000784774802224</v>
      </c>
      <c r="X102">
        <v>0.00154782073951386</v>
      </c>
      <c r="Y102">
        <v>0.00152622292919018</v>
      </c>
      <c r="Z102">
        <v>0.00151050416941906</v>
      </c>
      <c r="AA102">
        <v>0.00150556484175475</v>
      </c>
      <c r="AB102">
        <v>0.000575259268700393</v>
      </c>
      <c r="AC102">
        <v>0.00216234080462709</v>
      </c>
      <c r="AD102">
        <v>0.00143364046740853</v>
      </c>
      <c r="AE102">
        <v>0.00140108182381481</v>
      </c>
      <c r="AF102">
        <v>0.00135961488108942</v>
      </c>
      <c r="AG102">
        <v>0.000643542002294804</v>
      </c>
      <c r="AH102">
        <v>0.00130929835964883</v>
      </c>
      <c r="AI102">
        <v>0.00124108902928431</v>
      </c>
      <c r="AJ102">
        <v>0.00120380075652249</v>
      </c>
      <c r="AK102">
        <v>0.00119697127734262</v>
      </c>
      <c r="AL102">
        <v>0.00114585429453244</v>
      </c>
      <c r="AM102">
        <v>0.00113330854257423</v>
      </c>
      <c r="AN102">
        <v>0.00153013277183836</v>
      </c>
      <c r="AO102">
        <v>0.00100286241981094</v>
      </c>
      <c r="AP102">
        <v>0.000996913937268442</v>
      </c>
      <c r="AQ102">
        <v>0.000996255810117831</v>
      </c>
      <c r="AR102">
        <v>0.000978552193026419</v>
      </c>
      <c r="AS102">
        <v>0.00097649690115047</v>
      </c>
      <c r="AT102">
        <v>0.000973854779874191</v>
      </c>
      <c r="AU102">
        <v>0.000925786268558805</v>
      </c>
      <c r="AV102">
        <v>0.000855714148963592</v>
      </c>
      <c r="AW102">
        <v>0.000848076624995707</v>
      </c>
      <c r="AX102">
        <v>0.00692001758855412</v>
      </c>
      <c r="AY102">
        <v>0.000831089946782563</v>
      </c>
      <c r="AZ102">
        <v>0.00078348270508885</v>
      </c>
      <c r="BA102">
        <v>0.000783151577424746</v>
      </c>
      <c r="BB102">
        <v>0.000743023380137506</v>
      </c>
      <c r="BC102">
        <v>0.00454421140156118</v>
      </c>
      <c r="BD102">
        <v>0.000718412462020084</v>
      </c>
      <c r="BE102">
        <v>0.000710146736374742</v>
      </c>
      <c r="BF102">
        <v>0.000706923918512254</v>
      </c>
      <c r="BG102">
        <v>0.000697354072747463</v>
      </c>
      <c r="BH102">
        <v>0.00311844852846658</v>
      </c>
      <c r="BI102">
        <v>0.000674193316886198</v>
      </c>
      <c r="BJ102">
        <v>0.000617847913042286</v>
      </c>
      <c r="BK102">
        <v>0.000631662672443684</v>
      </c>
      <c r="BL102">
        <v>0.000620621050129206</v>
      </c>
      <c r="BM102">
        <v>0.000594126722078438</v>
      </c>
      <c r="BN102">
        <v>0.000595136566337019</v>
      </c>
      <c r="BO102">
        <v>0.000565513533337305</v>
      </c>
      <c r="BP102">
        <v>0.000558500190174698</v>
      </c>
      <c r="BQ102">
        <v>0.00051884292055957</v>
      </c>
      <c r="BR102">
        <v>0.000491673739786797</v>
      </c>
      <c r="BS102">
        <v>0.000483609942481836</v>
      </c>
      <c r="BT102">
        <v>0.000480062305627253</v>
      </c>
      <c r="BU102">
        <v>0.000466613388570389</v>
      </c>
      <c r="BV102">
        <v>0.000465972143634023</v>
      </c>
      <c r="BW102">
        <v>0.148369749363548</v>
      </c>
      <c r="BX102">
        <v>0.000445546340243779</v>
      </c>
      <c r="BY102">
        <v>0.000441890472942868</v>
      </c>
      <c r="BZ102">
        <v>0.000433996156571538</v>
      </c>
      <c r="CA102">
        <v>0.000424250960942948</v>
      </c>
      <c r="CB102">
        <v>0.00263551583769544</v>
      </c>
      <c r="CC102">
        <v>0.000420209110997747</v>
      </c>
      <c r="CD102">
        <v>0.000414485026270374</v>
      </c>
      <c r="CE102">
        <v>0.000415102056688062</v>
      </c>
      <c r="CF102">
        <v>0.000405643994740776</v>
      </c>
      <c r="CG102">
        <v>0.000408890291275547</v>
      </c>
      <c r="CH102">
        <v>0.0003974670638058</v>
      </c>
      <c r="CI102">
        <v>0.000389557996449017</v>
      </c>
      <c r="CJ102">
        <v>0.0932306996675819</v>
      </c>
      <c r="CK102">
        <v>0.000315351799263635</v>
      </c>
      <c r="CL102">
        <v>0.00379297257268306</v>
      </c>
      <c r="CM102">
        <v>0.000300989822701821</v>
      </c>
      <c r="CN102">
        <v>0.00437210813314746</v>
      </c>
      <c r="CO102">
        <v>0.000263298372984347</v>
      </c>
      <c r="CP102">
        <v>0.000234427120467213</v>
      </c>
      <c r="CQ102">
        <v>0.000180099752325678</v>
      </c>
      <c r="CR102">
        <v>0.000175319456031956</v>
      </c>
      <c r="CS102">
        <v>0.000160126232985801</v>
      </c>
      <c r="CT102">
        <v>0.000143925476654002</v>
      </c>
      <c r="CU102">
        <v>0.000128330420920824</v>
      </c>
      <c r="CV102">
        <v>9.53007389855889e-5</v>
      </c>
      <c r="CW102">
        <v>1</v>
      </c>
      <c r="CX102">
        <v>5.4502726926675e-5</v>
      </c>
      <c r="CY102">
        <v>2.05996958556447e-5</v>
      </c>
    </row>
    <row r="103" spans="1:103">
      <c r="A103">
        <v>0.00562774063513533</v>
      </c>
      <c r="B103">
        <v>0.0103484542712917</v>
      </c>
      <c r="C103">
        <v>0.00393162241920207</v>
      </c>
      <c r="D103">
        <v>0.00325013437724494</v>
      </c>
      <c r="E103">
        <v>0.000644620759295914</v>
      </c>
      <c r="F103">
        <v>0.00232105611770392</v>
      </c>
      <c r="G103">
        <v>0.00226603704965413</v>
      </c>
      <c r="H103">
        <v>0.00213187976259834</v>
      </c>
      <c r="I103">
        <v>0.00114162993219305</v>
      </c>
      <c r="J103">
        <v>0.00179797230058717</v>
      </c>
      <c r="K103">
        <v>0.00178312247068044</v>
      </c>
      <c r="L103">
        <v>0.00170758263381897</v>
      </c>
      <c r="M103">
        <v>0.00169058722786021</v>
      </c>
      <c r="N103">
        <v>0.00160558261307897</v>
      </c>
      <c r="O103">
        <v>0.00160113917223269</v>
      </c>
      <c r="P103">
        <v>0.0015827346775189</v>
      </c>
      <c r="Q103">
        <v>0.00154778756599887</v>
      </c>
      <c r="R103">
        <v>0.00122547517750133</v>
      </c>
      <c r="S103">
        <v>0.000576831786137561</v>
      </c>
      <c r="T103">
        <v>0.00143894366903993</v>
      </c>
      <c r="U103">
        <v>0.00153085816915787</v>
      </c>
      <c r="V103">
        <v>0.00643721153044597</v>
      </c>
      <c r="W103">
        <v>0.00136961662155828</v>
      </c>
      <c r="X103">
        <v>0.00128222757875294</v>
      </c>
      <c r="Y103">
        <v>0.00126433577298313</v>
      </c>
      <c r="Z103">
        <v>0.00125131422160586</v>
      </c>
      <c r="AA103">
        <v>0.00124722244147287</v>
      </c>
      <c r="AB103">
        <v>0.00122389644766613</v>
      </c>
      <c r="AC103">
        <v>0.00121607725208453</v>
      </c>
      <c r="AD103">
        <v>0.00118763969134099</v>
      </c>
      <c r="AE103">
        <v>0.00116066784009427</v>
      </c>
      <c r="AF103">
        <v>0.00112631627972818</v>
      </c>
      <c r="AG103">
        <v>8.7629528710122e-5</v>
      </c>
      <c r="AH103">
        <v>0.041627430848762</v>
      </c>
      <c r="AI103">
        <v>0.00102812847793725</v>
      </c>
      <c r="AJ103">
        <v>0.00164692009961395</v>
      </c>
      <c r="AK103">
        <v>0.00299631428694734</v>
      </c>
      <c r="AL103">
        <v>0.00094923523129905</v>
      </c>
      <c r="AM103">
        <v>0.000938842225994019</v>
      </c>
      <c r="AN103">
        <v>0.000849656328388813</v>
      </c>
      <c r="AO103">
        <v>0.00083077957256236</v>
      </c>
      <c r="AP103">
        <v>0.000825851800131786</v>
      </c>
      <c r="AQ103">
        <v>0.000825306602124494</v>
      </c>
      <c r="AR103">
        <v>0.000803872161706165</v>
      </c>
      <c r="AS103">
        <v>0.00080893815753841</v>
      </c>
      <c r="AT103">
        <v>0.000806749402290242</v>
      </c>
      <c r="AU103">
        <v>0.000766929047577975</v>
      </c>
      <c r="AV103">
        <v>0.000708880720693047</v>
      </c>
      <c r="AW103">
        <v>0.00115369856179865</v>
      </c>
      <c r="AX103">
        <v>0.000695958056108782</v>
      </c>
      <c r="AY103">
        <v>0.00120489815027122</v>
      </c>
      <c r="AZ103">
        <v>0.000649043591608874</v>
      </c>
      <c r="BA103">
        <v>0.000648769282696989</v>
      </c>
      <c r="BB103">
        <v>0.000615526750190538</v>
      </c>
      <c r="BC103">
        <v>0.000611908352605862</v>
      </c>
      <c r="BD103">
        <v>0.0059586309347596</v>
      </c>
      <c r="BE103">
        <v>0.000588291464958089</v>
      </c>
      <c r="BF103">
        <v>0.0127316449921538</v>
      </c>
      <c r="BG103">
        <v>0.000577693915971985</v>
      </c>
      <c r="BH103">
        <v>0.000566174318250411</v>
      </c>
      <c r="BI103">
        <v>0.00874433840805127</v>
      </c>
      <c r="BJ103">
        <v>0.000511830351767124</v>
      </c>
      <c r="BK103">
        <v>0.000523274613396435</v>
      </c>
      <c r="BL103">
        <v>0.000514127641602838</v>
      </c>
      <c r="BM103">
        <v>0.000492179519808099</v>
      </c>
      <c r="BN103">
        <v>0.000493016083193946</v>
      </c>
      <c r="BO103">
        <v>0.0004684761161882</v>
      </c>
      <c r="BP103">
        <v>0.0163459612240885</v>
      </c>
      <c r="BQ103">
        <v>0.000429813792255449</v>
      </c>
      <c r="BR103">
        <v>0.000407306616850977</v>
      </c>
      <c r="BS103">
        <v>0.00283081326046642</v>
      </c>
      <c r="BT103">
        <v>0.00936776654501421</v>
      </c>
      <c r="BU103">
        <v>0.000386546413396728</v>
      </c>
      <c r="BV103">
        <v>0.00038601520075622</v>
      </c>
      <c r="BW103">
        <v>0.000367343930689134</v>
      </c>
      <c r="BX103">
        <v>0.00036909429528146</v>
      </c>
      <c r="BY103">
        <v>0.000366065744391983</v>
      </c>
      <c r="BZ103">
        <v>0.000359526027027913</v>
      </c>
      <c r="CA103">
        <v>0.000351453025887474</v>
      </c>
      <c r="CB103">
        <v>0.000350368299568985</v>
      </c>
      <c r="CC103">
        <v>0.00336766455618434</v>
      </c>
      <c r="CD103">
        <v>0.000343362844350393</v>
      </c>
      <c r="CE103">
        <v>0.000343873997482164</v>
      </c>
      <c r="CF103">
        <v>0.000336038860272346</v>
      </c>
      <c r="CG103">
        <v>0.000338728119331418</v>
      </c>
      <c r="CH103">
        <v>0.00032926502265225</v>
      </c>
      <c r="CI103">
        <v>0.00368391148376658</v>
      </c>
      <c r="CJ103">
        <v>0.000308913010880253</v>
      </c>
      <c r="CK103">
        <v>0.000261240054292215</v>
      </c>
      <c r="CL103">
        <v>0.000260568337124549</v>
      </c>
      <c r="CM103">
        <v>0.000249342473414247</v>
      </c>
      <c r="CN103">
        <v>0.000230099815952765</v>
      </c>
      <c r="CO103">
        <v>0.005702395173376</v>
      </c>
      <c r="CP103">
        <v>0.000194201377069717</v>
      </c>
      <c r="CQ103">
        <v>0.000149196133288078</v>
      </c>
      <c r="CR103">
        <v>0.000145236096065435</v>
      </c>
      <c r="CS103">
        <v>0.00013264990368373</v>
      </c>
      <c r="CT103">
        <v>0.000119229062345352</v>
      </c>
      <c r="CU103">
        <v>0.000106309988422387</v>
      </c>
      <c r="CV103">
        <v>7.89479250945006e-5</v>
      </c>
      <c r="CW103">
        <v>5.4502726926675e-5</v>
      </c>
      <c r="CX103">
        <v>0.999999999999443</v>
      </c>
      <c r="CY103">
        <v>1.70649594398919e-5</v>
      </c>
    </row>
    <row r="104" spans="1:103">
      <c r="A104">
        <v>0.00266781532994947</v>
      </c>
      <c r="B104">
        <v>0.0039112723818652</v>
      </c>
      <c r="C104">
        <v>0.00148598484189169</v>
      </c>
      <c r="D104">
        <v>0.00265895917157095</v>
      </c>
      <c r="E104">
        <v>0.00106011718326465</v>
      </c>
      <c r="F104">
        <v>0.000877259777348373</v>
      </c>
      <c r="G104">
        <v>0.000856464926668806</v>
      </c>
      <c r="H104">
        <v>0.00448048859135022</v>
      </c>
      <c r="I104">
        <v>0.000700646897985004</v>
      </c>
      <c r="J104">
        <v>0.000679556503637021</v>
      </c>
      <c r="K104">
        <v>0.000673943904105848</v>
      </c>
      <c r="L104">
        <v>0.00064539308193461</v>
      </c>
      <c r="M104">
        <v>0.000638969546573625</v>
      </c>
      <c r="N104">
        <v>0.000606841443824229</v>
      </c>
      <c r="O104">
        <v>0.000605162013543375</v>
      </c>
      <c r="P104">
        <v>0.000598205902998775</v>
      </c>
      <c r="Q104">
        <v>0.000584997391995146</v>
      </c>
      <c r="R104">
        <v>0.000564521415785852</v>
      </c>
      <c r="S104">
        <v>0.000561984823324785</v>
      </c>
      <c r="T104">
        <v>0.000543859061868659</v>
      </c>
      <c r="U104">
        <v>0.000523098493298815</v>
      </c>
      <c r="V104">
        <v>0.00206384724093459</v>
      </c>
      <c r="W104">
        <v>0.00467327074081316</v>
      </c>
      <c r="X104">
        <v>0.000484627093531709</v>
      </c>
      <c r="Y104">
        <v>0.000477864757444245</v>
      </c>
      <c r="Z104">
        <v>0.000472943168873118</v>
      </c>
      <c r="AA104">
        <v>0.000471396651276471</v>
      </c>
      <c r="AB104">
        <v>0.000462580424914228</v>
      </c>
      <c r="AC104">
        <v>0.00243885836706731</v>
      </c>
      <c r="AD104">
        <v>0.000448876924279948</v>
      </c>
      <c r="AE104">
        <v>0.000438682719995663</v>
      </c>
      <c r="AF104">
        <v>0.000425699301814447</v>
      </c>
      <c r="AG104">
        <v>0.000418832748780885</v>
      </c>
      <c r="AH104">
        <v>0.000409945055266335</v>
      </c>
      <c r="AI104">
        <v>0.000388588519149215</v>
      </c>
      <c r="AJ104">
        <v>0.000376913454466391</v>
      </c>
      <c r="AK104">
        <v>0.000374775125032719</v>
      </c>
      <c r="AL104">
        <v>0.000358770251744164</v>
      </c>
      <c r="AM104">
        <v>0.00335144625204832</v>
      </c>
      <c r="AN104">
        <v>0.000321133692451403</v>
      </c>
      <c r="AO104">
        <v>0.000313999087438157</v>
      </c>
      <c r="AP104">
        <v>0.00388298364027657</v>
      </c>
      <c r="AQ104">
        <v>0.000311930539077275</v>
      </c>
      <c r="AR104">
        <v>0.000306387486011123</v>
      </c>
      <c r="AS104">
        <v>0.000305743968255717</v>
      </c>
      <c r="AT104">
        <v>0.000304916712539133</v>
      </c>
      <c r="AU104">
        <v>0.000289866324380856</v>
      </c>
      <c r="AV104">
        <v>0.000267926543636077</v>
      </c>
      <c r="AW104">
        <v>0.000265535213071922</v>
      </c>
      <c r="AX104">
        <v>0.000263042330036347</v>
      </c>
      <c r="AY104">
        <v>0.000260216635615761</v>
      </c>
      <c r="AZ104">
        <v>0.000245310672293271</v>
      </c>
      <c r="BA104">
        <v>0.000245206995276099</v>
      </c>
      <c r="BB104">
        <v>0.000232642742114511</v>
      </c>
      <c r="BC104">
        <v>0.000231275142841321</v>
      </c>
      <c r="BD104">
        <v>0.000224936993372417</v>
      </c>
      <c r="BE104">
        <v>0.000222348971069107</v>
      </c>
      <c r="BF104">
        <v>0.000221339897593264</v>
      </c>
      <c r="BG104">
        <v>0.000218343551556415</v>
      </c>
      <c r="BH104">
        <v>0.000213989637122651</v>
      </c>
      <c r="BI104">
        <v>0.0002110918527579</v>
      </c>
      <c r="BJ104">
        <v>0.000193449945913234</v>
      </c>
      <c r="BK104">
        <v>0.000197775386531566</v>
      </c>
      <c r="BL104">
        <v>0.000194318223054163</v>
      </c>
      <c r="BM104">
        <v>0.000186022773283698</v>
      </c>
      <c r="BN104">
        <v>0.000186338958404791</v>
      </c>
      <c r="BO104">
        <v>0.0001770639021804</v>
      </c>
      <c r="BP104">
        <v>0.000174868004408787</v>
      </c>
      <c r="BQ104">
        <v>0.000162451200046111</v>
      </c>
      <c r="BR104">
        <v>0.000153944451961266</v>
      </c>
      <c r="BS104">
        <v>0.000151419653997966</v>
      </c>
      <c r="BT104">
        <v>0.000150308878768072</v>
      </c>
      <c r="BU104">
        <v>0.000146097984432542</v>
      </c>
      <c r="BV104">
        <v>0.000145897208811821</v>
      </c>
      <c r="BW104">
        <v>0.000138840268612519</v>
      </c>
      <c r="BX104">
        <v>0.000139501831441983</v>
      </c>
      <c r="BY104">
        <v>0.000138357168950302</v>
      </c>
      <c r="BZ104">
        <v>0.000135885435951261</v>
      </c>
      <c r="CA104">
        <v>0.000132834187371337</v>
      </c>
      <c r="CB104">
        <v>0.00013242420729316</v>
      </c>
      <c r="CC104">
        <v>0.000131568672611495</v>
      </c>
      <c r="CD104">
        <v>0.00012977644533756</v>
      </c>
      <c r="CE104">
        <v>0.000129969639323309</v>
      </c>
      <c r="CF104">
        <v>0.000127008293118995</v>
      </c>
      <c r="CG104">
        <v>0.000128024717834197</v>
      </c>
      <c r="CH104">
        <v>0.00012444807269302</v>
      </c>
      <c r="CI104">
        <v>0.000121971721118331</v>
      </c>
      <c r="CJ104">
        <v>0.00011675588413301</v>
      </c>
      <c r="CK104">
        <v>9.87375488747895e-5</v>
      </c>
      <c r="CL104">
        <v>9.84836685620758e-5</v>
      </c>
      <c r="CM104">
        <v>9.42407730009258e-5</v>
      </c>
      <c r="CN104">
        <v>8.69678728450201e-5</v>
      </c>
      <c r="CO104">
        <v>8.24394724618415e-5</v>
      </c>
      <c r="CP104">
        <v>7.33998008533752e-5</v>
      </c>
      <c r="CQ104">
        <v>5.63897467498589e-5</v>
      </c>
      <c r="CR104">
        <v>5.4893022329578e-5</v>
      </c>
      <c r="CS104">
        <v>5.01359808077525e-5</v>
      </c>
      <c r="CT104">
        <v>4.50634777370354e-5</v>
      </c>
      <c r="CU104">
        <v>4.01806212533896e-5</v>
      </c>
      <c r="CV104">
        <v>2.98389335192057e-5</v>
      </c>
      <c r="CW104">
        <v>2.05996958556447e-5</v>
      </c>
      <c r="CX104">
        <v>1.70649594398919e-5</v>
      </c>
      <c r="CY104">
        <v>1</v>
      </c>
    </row>
  </sheetData>
  <conditionalFormatting sqref="$A1:$XFD1048576">
    <cfRule type="cellIs" dxfId="0" priority="1" operator="greaterThan">
      <formula>0.3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Zhdun</cp:lastModifiedBy>
  <dcterms:created xsi:type="dcterms:W3CDTF">2021-05-30T02:53:00Z</dcterms:created>
  <dcterms:modified xsi:type="dcterms:W3CDTF">2021-05-29T19:32:43Z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6FD244966A7F468C80AFF63DF110EE96</vt:lpwstr>
  </property>
  <property fmtid="{D5CDD505-2E9C-101B-9397-08002B2CF9AE}" pid="3" name="KSOProductBuildVer">
    <vt:lpwstr>2052-11.1.0.10495</vt:lpwstr>
  </property>
</Properties>
</file>