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<sst xmlns="http://schemas.openxmlformats.org/spreadsheetml/2006/main" count="247" uniqueCount="247">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</sst>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  <c r="O3" s="8" t="s">
        <v>76</v>
      </c>
    </row>
    <row r="4" ht="45" customHeight="1">
      <c r="A4" s="13" t="s">
        <v>77</v>
      </c>
      <c r="B4" s="13" t="s">
        <v>78</v>
      </c>
      <c r="C4" s="13" t="s">
        <v>79</v>
      </c>
      <c r="D4" s="13" t="s">
        <v>80</v>
      </c>
      <c r="E4" s="13" t="s">
        <v>81</v>
      </c>
      <c r="F4" s="13" t="s">
        <v>82</v>
      </c>
      <c r="G4" s="13" t="s">
        <v>83</v>
      </c>
      <c r="H4" s="13" t="s">
        <v>84</v>
      </c>
      <c r="I4" s="13" t="s">
        <v>85</v>
      </c>
      <c r="J4" s="13" t="s">
        <v>86</v>
      </c>
      <c r="K4" s="13" t="s">
        <v>87</v>
      </c>
      <c r="L4" s="13" t="s">
        <v>88</v>
      </c>
      <c r="M4" s="13" t="s">
        <v>89</v>
      </c>
      <c r="N4" s="13" t="s">
        <v>90</v>
      </c>
      <c r="O4" s="13" t="s">
        <v>91</v>
      </c>
    </row>
    <row r="5">
      <c r="A5" s="17" t="s">
        <v>92</v>
      </c>
      <c r="B5" s="17" t="s">
        <v>93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97</v>
      </c>
      <c r="B6" s="17" t="s">
        <v>98</v>
      </c>
      <c r="C6" s="17" t="s">
        <v>99</v>
      </c>
      <c r="D6" s="17" t="n">
        <v>5</v>
      </c>
      <c r="E6" s="17" t="s">
        <v>100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102</v>
      </c>
      <c r="B7" s="17" t="s">
        <v>103</v>
      </c>
      <c r="C7" s="17" t="s">
        <v>104</v>
      </c>
      <c r="D7" s="17" t="n">
        <v>1</v>
      </c>
      <c r="E7" s="17" t="s">
        <v>105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109</v>
      </c>
      <c r="B8" s="17" t="s">
        <v>110</v>
      </c>
      <c r="C8" s="17" t="s">
        <v>111</v>
      </c>
      <c r="D8" s="17" t="n">
        <v>1</v>
      </c>
      <c r="E8" s="17" t="s">
        <v>112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114</v>
      </c>
      <c r="B9" s="17" t="s">
        <v>115</v>
      </c>
      <c r="C9" s="17" t="s">
        <v>116</v>
      </c>
      <c r="D9" s="17" t="n">
        <v>1</v>
      </c>
      <c r="E9" s="17" t="s">
        <v>117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119</v>
      </c>
      <c r="B10" s="17" t="s">
        <v>120</v>
      </c>
      <c r="C10" s="17" t="s">
        <v>121</v>
      </c>
      <c r="D10" s="17" t="n">
        <v>3</v>
      </c>
      <c r="E10" s="17" t="s">
        <v>122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126</v>
      </c>
      <c r="B11" s="17" t="s">
        <v>127</v>
      </c>
      <c r="C11" s="17" t="s">
        <v>128</v>
      </c>
      <c r="D11" s="17" t="n">
        <v>1</v>
      </c>
      <c r="E11" s="17" t="s">
        <v>95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107</v>
      </c>
      <c r="B12" s="17" t="s">
        <v>130</v>
      </c>
      <c r="C12" s="17" t="s">
        <v>131</v>
      </c>
      <c r="D12" s="17" t="n">
        <v>1</v>
      </c>
      <c r="E12" s="17" t="s">
        <v>132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133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62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142</v>
      </c>
      <c r="I3" s="8" t="s">
        <v>143</v>
      </c>
      <c r="J3" s="8" t="s">
        <v>144</v>
      </c>
      <c r="K3" s="8" t="s">
        <v>145</v>
      </c>
    </row>
    <row r="4" ht="45" customHeight="1">
      <c r="A4" s="13" t="s">
        <v>146</v>
      </c>
      <c r="B4" s="13" t="s">
        <v>147</v>
      </c>
      <c r="C4" s="13" t="s">
        <v>148</v>
      </c>
      <c r="D4" s="13" t="s">
        <v>149</v>
      </c>
      <c r="E4" s="13" t="s">
        <v>150</v>
      </c>
      <c r="F4" s="13" t="s">
        <v>151</v>
      </c>
      <c r="G4" s="13" t="s">
        <v>152</v>
      </c>
      <c r="H4" s="13" t="s">
        <v>153</v>
      </c>
      <c r="I4" s="13" t="s">
        <v>154</v>
      </c>
      <c r="J4" s="13" t="s">
        <v>155</v>
      </c>
      <c r="K4" s="13" t="s">
        <v>156</v>
      </c>
    </row>
    <row r="5">
      <c r="A5" s="17" t="s">
        <v>92</v>
      </c>
      <c r="B5" s="17" t="s">
        <v>157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92</v>
      </c>
      <c r="B6" s="17" t="s">
        <v>160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92</v>
      </c>
      <c r="B7" s="17" t="s">
        <v>162</v>
      </c>
      <c r="C7" s="17" t="s">
        <v>163</v>
      </c>
      <c r="D7" s="17" t="n">
        <v>3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164</v>
      </c>
      <c r="B8" s="17" t="s">
        <v>157</v>
      </c>
      <c r="C8" s="17" t="s">
        <v>165</v>
      </c>
      <c r="D8" s="17" t="n">
        <v>1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166</v>
      </c>
      <c r="B9" s="17" t="s">
        <v>157</v>
      </c>
      <c r="C9" s="17" t="s">
        <v>167</v>
      </c>
      <c r="D9" s="17" t="n">
        <v>2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102</v>
      </c>
      <c r="B10" s="17" t="s">
        <v>157</v>
      </c>
      <c r="C10" s="17" t="s">
        <v>168</v>
      </c>
      <c r="D10" s="17" t="n">
        <v>1</v>
      </c>
      <c r="E10" s="17" t="s">
        <v>159</v>
      </c>
      <c r="F10" s="17" t="s">
        <v>14</v>
      </c>
      <c r="G10" s="17" t="n">
        <v>1</v>
      </c>
      <c r="H10" s="17" t="s">
        <v>14</v>
      </c>
      <c r="I10" s="17" t="s">
        <v>169</v>
      </c>
      <c r="J10" s="17" t="s">
        <v>14</v>
      </c>
      <c r="K10" s="17" t="s">
        <v>14</v>
      </c>
    </row>
    <row r="11">
      <c r="A11" s="17" t="s">
        <v>102</v>
      </c>
      <c r="B11" s="17" t="s">
        <v>160</v>
      </c>
      <c r="C11" s="17" t="s">
        <v>170</v>
      </c>
      <c r="D11" s="17" t="n">
        <v>2</v>
      </c>
      <c r="E11" s="17" t="s">
        <v>159</v>
      </c>
      <c r="F11" s="17" t="s">
        <v>14</v>
      </c>
      <c r="G11" s="17" t="n">
        <v>2</v>
      </c>
      <c r="H11" s="17" t="s">
        <v>14</v>
      </c>
      <c r="I11" s="17" t="s">
        <v>169</v>
      </c>
      <c r="J11" s="17" t="s">
        <v>14</v>
      </c>
      <c r="K11" s="17" t="s">
        <v>14</v>
      </c>
    </row>
    <row r="12">
      <c r="A12" s="17" t="s">
        <v>102</v>
      </c>
      <c r="B12" s="17" t="s">
        <v>162</v>
      </c>
      <c r="C12" s="17" t="s">
        <v>171</v>
      </c>
      <c r="D12" s="17" t="n">
        <v>3</v>
      </c>
      <c r="E12" s="17" t="s">
        <v>159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102</v>
      </c>
      <c r="B13" s="17" t="s">
        <v>172</v>
      </c>
      <c r="C13" s="17" t="s">
        <v>173</v>
      </c>
      <c r="D13" s="17" t="n">
        <v>4</v>
      </c>
      <c r="E13" s="17" t="s">
        <v>159</v>
      </c>
      <c r="F13" s="17" t="s">
        <v>14</v>
      </c>
      <c r="G13" s="17" t="n">
        <v>4</v>
      </c>
      <c r="H13" s="17" t="s">
        <v>14</v>
      </c>
      <c r="I13" s="17" t="s">
        <v>174</v>
      </c>
      <c r="J13" s="17" t="s">
        <v>14</v>
      </c>
      <c r="K13" s="17" t="s">
        <v>14</v>
      </c>
    </row>
    <row r="14">
      <c r="A14" s="17" t="s">
        <v>102</v>
      </c>
      <c r="B14" s="17" t="s">
        <v>175</v>
      </c>
      <c r="C14" s="17" t="s">
        <v>176</v>
      </c>
      <c r="D14" s="17" t="n">
        <v>5</v>
      </c>
      <c r="E14" s="17" t="s">
        <v>159</v>
      </c>
      <c r="F14" s="17" t="s">
        <v>14</v>
      </c>
      <c r="G14" s="17" t="n">
        <v>5</v>
      </c>
      <c r="H14" s="17" t="s">
        <v>14</v>
      </c>
      <c r="I14" s="17" t="s">
        <v>174</v>
      </c>
      <c r="J14" s="17" t="s">
        <v>14</v>
      </c>
      <c r="K14" s="17" t="s">
        <v>14</v>
      </c>
    </row>
    <row r="15">
      <c r="A15" s="17" t="s">
        <v>109</v>
      </c>
      <c r="B15" s="17" t="s">
        <v>157</v>
      </c>
      <c r="C15" s="17" t="s">
        <v>177</v>
      </c>
      <c r="D15" s="17" t="n">
        <v>1</v>
      </c>
      <c r="E15" s="17" t="s">
        <v>159</v>
      </c>
      <c r="F15" s="17" t="s">
        <v>14</v>
      </c>
      <c r="G15" s="17" t="n">
        <v>-100</v>
      </c>
      <c r="H15" s="17" t="s">
        <v>14</v>
      </c>
      <c r="I15" s="17" t="s">
        <v>178</v>
      </c>
      <c r="J15" s="17" t="s">
        <v>14</v>
      </c>
      <c r="K15" s="17" t="s">
        <v>14</v>
      </c>
    </row>
    <row r="16">
      <c r="A16" s="17" t="s">
        <v>109</v>
      </c>
      <c r="B16" s="17" t="s">
        <v>160</v>
      </c>
      <c r="C16" s="17" t="s">
        <v>178</v>
      </c>
      <c r="D16" s="17" t="n">
        <v>2</v>
      </c>
      <c r="E16" s="17" t="s">
        <v>159</v>
      </c>
      <c r="F16" s="17" t="s">
        <v>14</v>
      </c>
      <c r="G16" s="17" t="n">
        <v>-50</v>
      </c>
      <c r="H16" s="17" t="s">
        <v>14</v>
      </c>
      <c r="I16" s="17" t="s">
        <v>178</v>
      </c>
      <c r="J16" s="17" t="s">
        <v>14</v>
      </c>
      <c r="K16" s="17" t="s">
        <v>14</v>
      </c>
    </row>
    <row r="17">
      <c r="A17" s="17" t="s">
        <v>109</v>
      </c>
      <c r="B17" s="17" t="s">
        <v>162</v>
      </c>
      <c r="C17" s="17" t="s">
        <v>171</v>
      </c>
      <c r="D17" s="17" t="n">
        <v>3</v>
      </c>
      <c r="E17" s="17" t="s">
        <v>159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109</v>
      </c>
      <c r="B18" s="17" t="s">
        <v>172</v>
      </c>
      <c r="C18" s="17" t="s">
        <v>179</v>
      </c>
      <c r="D18" s="17" t="n">
        <v>4</v>
      </c>
      <c r="E18" s="17" t="s">
        <v>159</v>
      </c>
      <c r="F18" s="17" t="s">
        <v>14</v>
      </c>
      <c r="G18" s="17" t="n">
        <v>50</v>
      </c>
      <c r="H18" s="17" t="s">
        <v>14</v>
      </c>
      <c r="I18" s="17" t="s">
        <v>179</v>
      </c>
      <c r="J18" s="17" t="s">
        <v>14</v>
      </c>
      <c r="K18" s="17" t="s">
        <v>14</v>
      </c>
    </row>
    <row r="19">
      <c r="A19" s="17" t="s">
        <v>109</v>
      </c>
      <c r="B19" s="17" t="s">
        <v>175</v>
      </c>
      <c r="C19" s="17" t="s">
        <v>180</v>
      </c>
      <c r="D19" s="17" t="n">
        <v>5</v>
      </c>
      <c r="E19" s="17" t="s">
        <v>159</v>
      </c>
      <c r="F19" s="17" t="s">
        <v>14</v>
      </c>
      <c r="G19" s="17" t="n">
        <v>100</v>
      </c>
      <c r="H19" s="17" t="s">
        <v>14</v>
      </c>
      <c r="I19" s="17" t="s">
        <v>179</v>
      </c>
      <c r="J19" s="17" t="s">
        <v>14</v>
      </c>
      <c r="K19" s="17" t="s">
        <v>14</v>
      </c>
    </row>
    <row r="20">
      <c r="A20" s="17" t="s">
        <v>126</v>
      </c>
      <c r="B20" s="17" t="s">
        <v>181</v>
      </c>
      <c r="C20" s="17" t="s">
        <v>181</v>
      </c>
      <c r="D20" s="17" t="n">
        <v>1</v>
      </c>
      <c r="E20" s="17" t="s">
        <v>159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126</v>
      </c>
      <c r="B21" s="17" t="s">
        <v>182</v>
      </c>
      <c r="C21" s="17" t="s">
        <v>182</v>
      </c>
      <c r="D21" s="17" t="n">
        <v>2</v>
      </c>
      <c r="E21" s="17" t="s">
        <v>159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2" t="s">
        <v>184</v>
      </c>
    </row>
    <row r="3">
      <c r="A3" s="8" t="s">
        <v>185</v>
      </c>
      <c r="B3" s="8" t="s">
        <v>186</v>
      </c>
      <c r="C3" s="8" t="s">
        <v>187</v>
      </c>
      <c r="D3" s="8" t="s">
        <v>188</v>
      </c>
      <c r="E3" s="8" t="s">
        <v>189</v>
      </c>
      <c r="F3" s="8" t="s">
        <v>190</v>
      </c>
      <c r="G3" s="8" t="s">
        <v>191</v>
      </c>
      <c r="H3" s="8" t="s">
        <v>76</v>
      </c>
    </row>
    <row r="4" ht="45" customHeight="1">
      <c r="A4" s="13" t="s">
        <v>192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</row>
    <row r="5">
      <c r="A5" s="17" t="s">
        <v>200</v>
      </c>
      <c r="B5" s="17" t="s">
        <v>201</v>
      </c>
      <c r="C5" s="17" t="s">
        <v>202</v>
      </c>
      <c r="D5" s="17" t="s">
        <v>203</v>
      </c>
      <c r="E5" s="17" t="s">
        <v>14</v>
      </c>
      <c r="F5" s="17" t="s">
        <v>204</v>
      </c>
      <c r="G5" s="17" t="s">
        <v>14</v>
      </c>
      <c r="H5" s="17" t="s">
        <v>205</v>
      </c>
    </row>
    <row r="6">
      <c r="A6" s="17" t="s">
        <v>206</v>
      </c>
      <c r="B6" s="17" t="s">
        <v>207</v>
      </c>
      <c r="C6" s="17" t="s">
        <v>208</v>
      </c>
      <c r="D6" s="17" t="s">
        <v>209</v>
      </c>
      <c r="E6" s="17" t="s">
        <v>210</v>
      </c>
      <c r="F6" s="17" t="s">
        <v>211</v>
      </c>
      <c r="G6" s="17" t="s">
        <v>14</v>
      </c>
      <c r="H6" s="17" t="s">
        <v>212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2" t="s">
        <v>214</v>
      </c>
    </row>
    <row r="4">
      <c r="A4" s="8" t="s">
        <v>64</v>
      </c>
      <c r="B4" s="8" t="s">
        <v>10</v>
      </c>
      <c r="C4" s="8" t="s">
        <v>65</v>
      </c>
      <c r="D4" s="8" t="s">
        <v>215</v>
      </c>
      <c r="E4" s="8" t="s">
        <v>216</v>
      </c>
    </row>
    <row r="5" ht="50" customHeight="1">
      <c r="A5" s="14" t="s">
        <v>94</v>
      </c>
      <c r="B5" s="14" t="s">
        <v>217</v>
      </c>
      <c r="C5" s="14" t="s">
        <v>157</v>
      </c>
      <c r="D5" s="14" t="s">
        <v>218</v>
      </c>
      <c r="E5" s="14" t="s">
        <v>219</v>
      </c>
    </row>
    <row r="6" ht="50" customHeight="1">
      <c r="A6" s="14" t="s">
        <v>99</v>
      </c>
      <c r="B6" s="14" t="s">
        <v>220</v>
      </c>
      <c r="C6" s="14" t="s">
        <v>221</v>
      </c>
      <c r="D6" s="14" t="s">
        <v>222</v>
      </c>
      <c r="E6" s="14" t="s">
        <v>223</v>
      </c>
    </row>
    <row r="7" ht="50" customHeight="1">
      <c r="A7" s="14" t="s">
        <v>111</v>
      </c>
      <c r="B7" s="14" t="s">
        <v>224</v>
      </c>
      <c r="C7" s="14" t="s">
        <v>157</v>
      </c>
      <c r="D7" s="14" t="s">
        <v>225</v>
      </c>
      <c r="E7" s="14" t="s">
        <v>226</v>
      </c>
    </row>
    <row r="8" ht="50" customHeight="1">
      <c r="A8" s="14" t="s">
        <v>104</v>
      </c>
      <c r="B8" s="14" t="s">
        <v>227</v>
      </c>
      <c r="C8" s="14" t="s">
        <v>157</v>
      </c>
      <c r="D8" s="14" t="s">
        <v>228</v>
      </c>
      <c r="E8" s="14" t="s">
        <v>229</v>
      </c>
    </row>
    <row r="9" ht="50" customHeight="1">
      <c r="A9" s="14" t="s">
        <v>116</v>
      </c>
      <c r="B9" s="14" t="s">
        <v>230</v>
      </c>
      <c r="C9" s="14" t="s">
        <v>157</v>
      </c>
      <c r="D9" s="14" t="s">
        <v>231</v>
      </c>
      <c r="E9" s="14" t="s">
        <v>232</v>
      </c>
    </row>
    <row r="10" ht="50" customHeight="1">
      <c r="A10" s="14" t="s">
        <v>121</v>
      </c>
      <c r="B10" s="14" t="s">
        <v>233</v>
      </c>
      <c r="C10" s="14" t="s">
        <v>234</v>
      </c>
      <c r="D10" s="14" t="s">
        <v>235</v>
      </c>
      <c r="E10" s="14" t="s">
        <v>236</v>
      </c>
    </row>
    <row r="11" ht="50" customHeight="1">
      <c r="A11" s="14" t="s">
        <v>128</v>
      </c>
      <c r="B11" s="14" t="s">
        <v>237</v>
      </c>
      <c r="C11" s="14" t="s">
        <v>157</v>
      </c>
      <c r="D11" s="14" t="s">
        <v>238</v>
      </c>
      <c r="E11" s="14" t="s">
        <v>239</v>
      </c>
    </row>
    <row r="12" ht="50" customHeight="1">
      <c r="A12" s="14" t="s">
        <v>240</v>
      </c>
      <c r="B12" s="14" t="s">
        <v>241</v>
      </c>
      <c r="C12" s="14" t="s">
        <v>221</v>
      </c>
      <c r="D12" s="14" t="s">
        <v>242</v>
      </c>
      <c r="E12" s="14" t="s">
        <v>243</v>
      </c>
    </row>
    <row r="13" ht="50" customHeight="1">
      <c r="A13" s="14" t="s">
        <v>131</v>
      </c>
      <c r="B13" s="14" t="s">
        <v>244</v>
      </c>
      <c r="C13" s="14" t="s">
        <v>157</v>
      </c>
      <c r="D13" s="14" t="s">
        <v>245</v>
      </c>
      <c r="E13" s="14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2026-08-05T01:12:30Z</dcterms:created>
</coreProperties>
</file>