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fill>
        <patternFill patternType="solid">
          <bgColor theme="5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-0.249946592608417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45"/>
  <sheetViews>
    <sheetView tabSelected="1" topLeftCell="BS31" workbookViewId="0">
      <selection activeCell="DO53" sqref="DO53"/>
    </sheetView>
  </sheetViews>
  <sheetFormatPr defaultColWidth="2.62857142857143" defaultRowHeight="15"/>
  <cols>
    <col min="1" max="3" width="3.57142857142857" style="1"/>
    <col min="4" max="4" width="2.62857142857143" style="1"/>
    <col min="5" max="5" width="3.57142857142857" style="1"/>
    <col min="6" max="6" width="3.62857142857143" style="1"/>
    <col min="7" max="7" width="3.57142857142857" style="1"/>
    <col min="8" max="15" width="2.62857142857143" style="1"/>
    <col min="16" max="16" width="3.62857142857143" style="1"/>
    <col min="17" max="17" width="2.62857142857143" style="1"/>
    <col min="18" max="19" width="3.57142857142857" style="1"/>
    <col min="20" max="22" width="2.62857142857143" style="1"/>
    <col min="23" max="23" width="3.57142857142857" style="1"/>
    <col min="24" max="28" width="2.62857142857143" style="1"/>
    <col min="29" max="30" width="3.57142857142857" style="1"/>
    <col min="31" max="37" width="2.62857142857143" style="1"/>
    <col min="38" max="38" width="3.62857142857143" style="1"/>
    <col min="39" max="43" width="2.62857142857143" style="1"/>
    <col min="44" max="44" width="2.87619047619048" style="1" customWidth="1"/>
    <col min="45" max="45" width="2.62857142857143" style="1"/>
    <col min="46" max="46" width="3.57142857142857" style="1"/>
    <col min="47" max="55" width="2.62857142857143" style="1"/>
    <col min="56" max="56" width="3.62857142857143" style="1"/>
    <col min="57" max="58" width="3.57142857142857" style="1"/>
    <col min="59" max="65" width="2.62857142857143" style="1"/>
    <col min="66" max="66" width="2.87619047619048" style="1" customWidth="1"/>
    <col min="67" max="72" width="2.62857142857143" style="1"/>
    <col min="73" max="73" width="2.87619047619048" style="1" customWidth="1"/>
    <col min="74" max="74" width="2.62857142857143" style="1"/>
    <col min="75" max="75" width="3.57142857142857" style="1"/>
    <col min="76" max="76" width="2.87619047619048" style="1" customWidth="1"/>
    <col min="77" max="82" width="2.62857142857143" style="1"/>
    <col min="83" max="84" width="3.57142857142857" style="1"/>
    <col min="85" max="85" width="2.87619047619048" style="1" customWidth="1"/>
    <col min="86" max="93" width="2.62857142857143" style="1"/>
    <col min="94" max="97" width="3.57142857142857" style="1"/>
    <col min="98" max="98" width="2.62857142857143" style="1"/>
    <col min="99" max="99" width="3.57142857142857" style="1"/>
    <col min="100" max="100" width="2.57142857142857" style="1" customWidth="1"/>
    <col min="101" max="110" width="3.57142857142857" style="1"/>
    <col min="111" max="111" width="2.62857142857143" style="1"/>
    <col min="112" max="113" width="3.57142857142857" style="1"/>
    <col min="114" max="120" width="2.62857142857143" style="1"/>
    <col min="121" max="128" width="3.57142857142857" style="1"/>
    <col min="129" max="134" width="2.62857142857143" style="1"/>
    <col min="135" max="139" width="3.57142857142857" style="1"/>
    <col min="140" max="16384" width="2.62857142857143" style="1"/>
  </cols>
  <sheetData>
    <row r="1" s="1" customFormat="1" spans="1:14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5</v>
      </c>
      <c r="CP1" s="1">
        <v>5</v>
      </c>
      <c r="CQ1" s="1">
        <v>5</v>
      </c>
      <c r="CR1" s="1">
        <v>5</v>
      </c>
      <c r="CS1" s="1">
        <v>5</v>
      </c>
      <c r="CT1" s="1">
        <v>5</v>
      </c>
      <c r="CU1" s="1">
        <v>5</v>
      </c>
      <c r="CV1" s="1">
        <v>5</v>
      </c>
      <c r="CW1" s="1">
        <v>5</v>
      </c>
      <c r="CX1" s="1">
        <v>5</v>
      </c>
      <c r="CY1" s="1">
        <v>5</v>
      </c>
      <c r="CZ1" s="1">
        <v>5</v>
      </c>
      <c r="DA1" s="1">
        <v>5</v>
      </c>
      <c r="DB1" s="1">
        <v>5</v>
      </c>
      <c r="DC1" s="1">
        <v>5</v>
      </c>
      <c r="DD1" s="1">
        <v>5</v>
      </c>
      <c r="DE1" s="1">
        <v>5</v>
      </c>
      <c r="DF1" s="1">
        <v>5</v>
      </c>
      <c r="DG1" s="1">
        <v>5</v>
      </c>
      <c r="DH1" s="1">
        <v>5</v>
      </c>
      <c r="DI1" s="1">
        <v>5</v>
      </c>
      <c r="DJ1" s="1">
        <v>5</v>
      </c>
      <c r="DK1" s="1">
        <v>5</v>
      </c>
      <c r="DL1" s="1">
        <v>5</v>
      </c>
      <c r="DM1" s="1">
        <v>5</v>
      </c>
      <c r="DN1" s="1">
        <v>5</v>
      </c>
      <c r="DO1" s="1">
        <v>5</v>
      </c>
      <c r="DP1" s="1">
        <v>5</v>
      </c>
      <c r="DQ1" s="1">
        <v>5</v>
      </c>
      <c r="DR1" s="1">
        <v>5</v>
      </c>
      <c r="DS1" s="1">
        <v>5</v>
      </c>
      <c r="DT1" s="1">
        <v>5</v>
      </c>
      <c r="DU1" s="1">
        <v>5</v>
      </c>
      <c r="DV1" s="1">
        <v>5</v>
      </c>
      <c r="DW1" s="1">
        <v>5</v>
      </c>
      <c r="DX1" s="1">
        <v>5</v>
      </c>
      <c r="DY1" s="1">
        <v>5</v>
      </c>
      <c r="DZ1" s="1">
        <v>5</v>
      </c>
      <c r="EA1" s="1">
        <v>5</v>
      </c>
      <c r="EB1" s="1">
        <v>5</v>
      </c>
      <c r="EC1" s="1">
        <v>5</v>
      </c>
      <c r="ED1" s="1">
        <v>5</v>
      </c>
      <c r="EE1" s="1">
        <v>5</v>
      </c>
      <c r="EF1" s="1">
        <v>5</v>
      </c>
      <c r="EG1" s="1">
        <v>5</v>
      </c>
      <c r="EH1" s="1">
        <v>5</v>
      </c>
      <c r="EI1" s="1">
        <v>5</v>
      </c>
      <c r="EJ1" s="1">
        <v>5</v>
      </c>
    </row>
    <row r="2" s="1" customFormat="1" spans="1:14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5</v>
      </c>
      <c r="CP2" s="1">
        <v>5</v>
      </c>
      <c r="CQ2" s="1">
        <v>5</v>
      </c>
      <c r="CR2" s="1">
        <v>5</v>
      </c>
      <c r="CS2" s="1">
        <v>5</v>
      </c>
      <c r="CT2" s="1">
        <v>5</v>
      </c>
      <c r="CU2" s="1">
        <v>5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5</v>
      </c>
      <c r="EI2" s="1">
        <v>5</v>
      </c>
      <c r="EJ2" s="1">
        <v>5</v>
      </c>
    </row>
    <row r="3" s="1" customFormat="1" spans="1:14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3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5</v>
      </c>
      <c r="CP3" s="1">
        <v>5</v>
      </c>
      <c r="CQ3" s="1">
        <v>5</v>
      </c>
      <c r="CR3" s="1">
        <v>5</v>
      </c>
      <c r="CS3" s="1">
        <v>5</v>
      </c>
      <c r="CT3" s="1">
        <v>5</v>
      </c>
      <c r="CU3" s="1">
        <v>5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5</v>
      </c>
      <c r="EI3" s="1">
        <v>5</v>
      </c>
      <c r="EJ3" s="1">
        <v>5</v>
      </c>
    </row>
    <row r="4" s="1" customFormat="1" spans="1:140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5</v>
      </c>
      <c r="CP4" s="1">
        <v>5</v>
      </c>
      <c r="CQ4" s="1">
        <v>5</v>
      </c>
      <c r="CR4" s="1">
        <v>5</v>
      </c>
      <c r="CS4" s="1">
        <v>5</v>
      </c>
      <c r="CT4" s="1">
        <v>5</v>
      </c>
      <c r="CU4" s="1">
        <v>5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5</v>
      </c>
      <c r="EI4" s="1">
        <v>5</v>
      </c>
      <c r="EJ4" s="1">
        <v>5</v>
      </c>
    </row>
    <row r="5" s="1" customFormat="1" spans="1:14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5</v>
      </c>
      <c r="CP5" s="1">
        <v>5</v>
      </c>
      <c r="CQ5" s="1">
        <v>5</v>
      </c>
      <c r="CR5" s="1">
        <v>5</v>
      </c>
      <c r="CS5" s="1">
        <v>5</v>
      </c>
      <c r="CT5" s="1">
        <v>5</v>
      </c>
      <c r="CU5" s="1">
        <v>5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5</v>
      </c>
      <c r="EI5" s="1">
        <v>5</v>
      </c>
      <c r="EJ5" s="1">
        <v>5</v>
      </c>
    </row>
    <row r="6" s="1" customFormat="1" spans="1:140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5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5</v>
      </c>
      <c r="CP6" s="1">
        <v>5</v>
      </c>
      <c r="CQ6" s="1">
        <v>5</v>
      </c>
      <c r="CR6" s="1">
        <v>5</v>
      </c>
      <c r="CS6" s="1">
        <v>5</v>
      </c>
      <c r="CT6" s="1">
        <v>5</v>
      </c>
      <c r="CU6" s="1">
        <v>5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5</v>
      </c>
      <c r="EI6" s="1">
        <v>5</v>
      </c>
      <c r="EJ6" s="1">
        <v>5</v>
      </c>
    </row>
    <row r="7" s="1" customFormat="1" spans="1:140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5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5</v>
      </c>
      <c r="EI7" s="1">
        <v>5</v>
      </c>
      <c r="EJ7" s="1">
        <v>5</v>
      </c>
    </row>
    <row r="8" s="1" customFormat="1" spans="1:140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5</v>
      </c>
      <c r="CP8" s="1">
        <v>5</v>
      </c>
      <c r="CQ8" s="1">
        <v>5</v>
      </c>
      <c r="CR8" s="1">
        <v>5</v>
      </c>
      <c r="CS8" s="1">
        <v>5</v>
      </c>
      <c r="CT8" s="1">
        <v>5</v>
      </c>
      <c r="CU8" s="1">
        <v>5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5</v>
      </c>
      <c r="EI8" s="1">
        <v>5</v>
      </c>
      <c r="EJ8" s="1">
        <v>5</v>
      </c>
    </row>
    <row r="9" s="1" customFormat="1" spans="1:140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5</v>
      </c>
      <c r="CP9" s="1">
        <v>5</v>
      </c>
      <c r="CQ9" s="1">
        <v>5</v>
      </c>
      <c r="CR9" s="1">
        <v>5</v>
      </c>
      <c r="CS9" s="1">
        <v>5</v>
      </c>
      <c r="CT9" s="1">
        <v>5</v>
      </c>
      <c r="CU9" s="1">
        <v>5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5</v>
      </c>
      <c r="EI9" s="1">
        <v>5</v>
      </c>
      <c r="EJ9" s="1">
        <v>5</v>
      </c>
    </row>
    <row r="10" s="1" customFormat="1" spans="1:14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5</v>
      </c>
      <c r="CP10" s="1">
        <v>5</v>
      </c>
      <c r="CQ10" s="1">
        <v>5</v>
      </c>
      <c r="CR10" s="1">
        <v>5</v>
      </c>
      <c r="CS10" s="1">
        <v>5</v>
      </c>
      <c r="CT10" s="1">
        <v>5</v>
      </c>
      <c r="CU10" s="1">
        <v>5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5</v>
      </c>
      <c r="EI10" s="1">
        <v>5</v>
      </c>
      <c r="EJ10" s="1">
        <v>5</v>
      </c>
    </row>
    <row r="11" s="1" customFormat="1" spans="1:14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5</v>
      </c>
      <c r="CP11" s="1">
        <v>5</v>
      </c>
      <c r="CQ11" s="1">
        <v>5</v>
      </c>
      <c r="CR11" s="1">
        <v>5</v>
      </c>
      <c r="CS11" s="1">
        <v>5</v>
      </c>
      <c r="CT11" s="1">
        <v>5</v>
      </c>
      <c r="CU11" s="1">
        <v>5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5</v>
      </c>
      <c r="EI11" s="1">
        <v>5</v>
      </c>
      <c r="EJ11" s="1">
        <v>5</v>
      </c>
    </row>
    <row r="12" s="1" customFormat="1" spans="1:140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5</v>
      </c>
      <c r="EI12" s="1">
        <v>5</v>
      </c>
      <c r="EJ12" s="1">
        <v>5</v>
      </c>
    </row>
    <row r="13" s="1" customFormat="1" spans="1:140">
      <c r="A13" s="1">
        <v>0</v>
      </c>
      <c r="B13" s="1">
        <v>0</v>
      </c>
      <c r="C13" s="1">
        <v>0</v>
      </c>
      <c r="D13" s="1">
        <v>0</v>
      </c>
      <c r="E13" s="1">
        <v>5</v>
      </c>
      <c r="F13" s="1">
        <v>5</v>
      </c>
      <c r="G13" s="1">
        <v>5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5</v>
      </c>
      <c r="CP13" s="1">
        <v>5</v>
      </c>
      <c r="CQ13" s="1">
        <v>5</v>
      </c>
      <c r="CR13" s="1">
        <v>5</v>
      </c>
      <c r="CS13" s="1">
        <v>5</v>
      </c>
      <c r="CT13" s="1">
        <v>5</v>
      </c>
      <c r="CU13" s="1">
        <v>5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5</v>
      </c>
      <c r="EI13" s="1">
        <v>5</v>
      </c>
      <c r="EJ13" s="1">
        <v>5</v>
      </c>
    </row>
    <row r="14" s="1" customFormat="1" spans="1:14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5</v>
      </c>
      <c r="CP14" s="1">
        <v>5</v>
      </c>
      <c r="CQ14" s="1">
        <v>5</v>
      </c>
      <c r="CR14" s="1">
        <v>5</v>
      </c>
      <c r="CS14" s="1">
        <v>5</v>
      </c>
      <c r="CT14" s="1">
        <v>5</v>
      </c>
      <c r="CU14" s="1">
        <v>5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5</v>
      </c>
      <c r="EI14" s="1">
        <v>5</v>
      </c>
      <c r="EJ14" s="1">
        <v>5</v>
      </c>
    </row>
    <row r="15" s="1" customFormat="1" spans="1:14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5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3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5</v>
      </c>
      <c r="CP15" s="1">
        <v>5</v>
      </c>
      <c r="CQ15" s="1">
        <v>5</v>
      </c>
      <c r="CR15" s="1">
        <v>5</v>
      </c>
      <c r="CS15" s="1">
        <v>5</v>
      </c>
      <c r="CT15" s="1">
        <v>5</v>
      </c>
      <c r="CU15" s="1">
        <v>5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5</v>
      </c>
      <c r="EI15" s="1">
        <v>5</v>
      </c>
      <c r="EJ15" s="1">
        <v>5</v>
      </c>
    </row>
    <row r="16" s="1" customFormat="1" spans="1:140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5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5</v>
      </c>
      <c r="CP16" s="1">
        <v>5</v>
      </c>
      <c r="CQ16" s="1">
        <v>5</v>
      </c>
      <c r="CR16" s="1">
        <v>5</v>
      </c>
      <c r="CS16" s="1">
        <v>5</v>
      </c>
      <c r="CT16" s="1">
        <v>5</v>
      </c>
      <c r="CU16" s="1">
        <v>5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5</v>
      </c>
      <c r="EI16" s="1">
        <v>5</v>
      </c>
      <c r="EJ16" s="1">
        <v>5</v>
      </c>
    </row>
    <row r="17" s="1" customFormat="1" spans="1:140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5</v>
      </c>
      <c r="CP17" s="1">
        <v>5</v>
      </c>
      <c r="CQ17" s="1">
        <v>5</v>
      </c>
      <c r="CR17" s="1">
        <v>5</v>
      </c>
      <c r="CS17" s="1">
        <v>5</v>
      </c>
      <c r="CT17" s="1">
        <v>5</v>
      </c>
      <c r="CU17" s="1">
        <v>5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5</v>
      </c>
      <c r="EI17" s="1">
        <v>5</v>
      </c>
      <c r="EJ17" s="1">
        <v>5</v>
      </c>
    </row>
    <row r="18" s="1" customFormat="1" spans="1:140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5</v>
      </c>
      <c r="CP18" s="1">
        <v>5</v>
      </c>
      <c r="CQ18" s="1">
        <v>5</v>
      </c>
      <c r="CR18" s="1">
        <v>5</v>
      </c>
      <c r="CS18" s="1">
        <v>5</v>
      </c>
      <c r="CT18" s="1">
        <v>5</v>
      </c>
      <c r="CU18" s="1">
        <v>5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5</v>
      </c>
      <c r="EI18" s="1">
        <v>5</v>
      </c>
      <c r="EJ18" s="1">
        <v>5</v>
      </c>
    </row>
    <row r="19" s="1" customFormat="1" spans="1:140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5</v>
      </c>
      <c r="CP19" s="1">
        <v>5</v>
      </c>
      <c r="CQ19" s="1">
        <v>5</v>
      </c>
      <c r="CR19" s="1">
        <v>5</v>
      </c>
      <c r="CS19" s="1">
        <v>5</v>
      </c>
      <c r="CT19" s="1">
        <v>5</v>
      </c>
      <c r="CU19" s="1">
        <v>5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5</v>
      </c>
      <c r="EI19" s="1">
        <v>5</v>
      </c>
      <c r="EJ19" s="1">
        <v>5</v>
      </c>
    </row>
    <row r="20" s="1" customFormat="1" spans="1:140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5</v>
      </c>
      <c r="CP20" s="1">
        <v>5</v>
      </c>
      <c r="CQ20" s="1">
        <v>5</v>
      </c>
      <c r="CR20" s="1">
        <v>5</v>
      </c>
      <c r="CS20" s="1">
        <v>5</v>
      </c>
      <c r="CT20" s="1">
        <v>5</v>
      </c>
      <c r="CU20" s="1">
        <v>5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5</v>
      </c>
      <c r="EI20" s="1">
        <v>5</v>
      </c>
      <c r="EJ20" s="1">
        <v>5</v>
      </c>
    </row>
    <row r="21" s="1" customFormat="1" spans="1:140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5</v>
      </c>
      <c r="CP21" s="1">
        <v>5</v>
      </c>
      <c r="CQ21" s="1">
        <v>5</v>
      </c>
      <c r="CR21" s="1">
        <v>5</v>
      </c>
      <c r="CS21" s="1">
        <v>5</v>
      </c>
      <c r="CT21" s="1">
        <v>5</v>
      </c>
      <c r="CU21" s="1">
        <v>5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5</v>
      </c>
      <c r="EI21" s="1">
        <v>5</v>
      </c>
      <c r="EJ21" s="1">
        <v>5</v>
      </c>
    </row>
    <row r="22" s="1" customFormat="1" spans="1:140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5</v>
      </c>
      <c r="CP22" s="1">
        <v>5</v>
      </c>
      <c r="CQ22" s="1">
        <v>5</v>
      </c>
      <c r="CR22" s="1">
        <v>5</v>
      </c>
      <c r="CS22" s="1">
        <v>5</v>
      </c>
      <c r="CT22" s="1">
        <v>5</v>
      </c>
      <c r="CU22" s="1">
        <v>5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5</v>
      </c>
      <c r="EI22" s="1">
        <v>5</v>
      </c>
      <c r="EJ22" s="1">
        <v>5</v>
      </c>
    </row>
    <row r="23" s="1" customFormat="1" spans="1:140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5</v>
      </c>
      <c r="CP23" s="1">
        <v>5</v>
      </c>
      <c r="CQ23" s="1">
        <v>5</v>
      </c>
      <c r="CR23" s="1">
        <v>5</v>
      </c>
      <c r="CS23" s="1">
        <v>5</v>
      </c>
      <c r="CT23" s="1">
        <v>5</v>
      </c>
      <c r="CU23" s="1">
        <v>5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5</v>
      </c>
      <c r="EI23" s="1">
        <v>5</v>
      </c>
      <c r="EJ23" s="1">
        <v>5</v>
      </c>
    </row>
    <row r="24" s="1" customFormat="1" spans="1:140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5</v>
      </c>
      <c r="CP24" s="1">
        <v>5</v>
      </c>
      <c r="CQ24" s="1">
        <v>5</v>
      </c>
      <c r="CR24" s="1">
        <v>5</v>
      </c>
      <c r="CS24" s="1">
        <v>5</v>
      </c>
      <c r="CT24" s="1">
        <v>5</v>
      </c>
      <c r="CU24" s="1">
        <v>5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5</v>
      </c>
      <c r="EI24" s="1">
        <v>5</v>
      </c>
      <c r="EJ24" s="1">
        <v>5</v>
      </c>
    </row>
    <row r="25" s="1" customFormat="1" spans="1:140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5</v>
      </c>
      <c r="CP25" s="1">
        <v>5</v>
      </c>
      <c r="CQ25" s="1">
        <v>5</v>
      </c>
      <c r="CR25" s="1">
        <v>5</v>
      </c>
      <c r="CS25" s="1">
        <v>5</v>
      </c>
      <c r="CT25" s="1">
        <v>5</v>
      </c>
      <c r="CU25" s="1">
        <v>5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5</v>
      </c>
      <c r="EI25" s="1">
        <v>5</v>
      </c>
      <c r="EJ25" s="1">
        <v>5</v>
      </c>
    </row>
    <row r="26" s="1" customFormat="1" spans="1:140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5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5</v>
      </c>
      <c r="CP26" s="1">
        <v>5</v>
      </c>
      <c r="CQ26" s="1">
        <v>5</v>
      </c>
      <c r="CR26" s="1">
        <v>5</v>
      </c>
      <c r="CS26" s="1">
        <v>5</v>
      </c>
      <c r="CT26" s="1">
        <v>5</v>
      </c>
      <c r="CU26" s="1">
        <v>5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5</v>
      </c>
      <c r="EI26" s="1">
        <v>5</v>
      </c>
      <c r="EJ26" s="1">
        <v>5</v>
      </c>
    </row>
    <row r="27" s="1" customFormat="1" spans="1:140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5</v>
      </c>
      <c r="CP27" s="1">
        <v>5</v>
      </c>
      <c r="CQ27" s="1">
        <v>5</v>
      </c>
      <c r="CR27" s="1">
        <v>5</v>
      </c>
      <c r="CS27" s="1">
        <v>5</v>
      </c>
      <c r="CT27" s="1">
        <v>5</v>
      </c>
      <c r="CU27" s="1">
        <v>5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5</v>
      </c>
      <c r="EI27" s="1">
        <v>5</v>
      </c>
      <c r="EJ27" s="1">
        <v>5</v>
      </c>
    </row>
    <row r="28" s="1" customFormat="1" spans="1:140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5</v>
      </c>
      <c r="CP28" s="1">
        <v>5</v>
      </c>
      <c r="CQ28" s="1">
        <v>5</v>
      </c>
      <c r="CR28" s="1">
        <v>5</v>
      </c>
      <c r="CS28" s="1">
        <v>5</v>
      </c>
      <c r="CT28" s="1">
        <v>5</v>
      </c>
      <c r="CU28" s="1">
        <v>5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5</v>
      </c>
      <c r="EI28" s="1">
        <v>5</v>
      </c>
      <c r="EJ28" s="1">
        <v>5</v>
      </c>
    </row>
    <row r="29" s="1" customFormat="1" spans="1:140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5</v>
      </c>
      <c r="CP29" s="1">
        <v>5</v>
      </c>
      <c r="CQ29" s="1">
        <v>5</v>
      </c>
      <c r="CR29" s="1">
        <v>5</v>
      </c>
      <c r="CS29" s="1">
        <v>5</v>
      </c>
      <c r="CT29" s="1">
        <v>5</v>
      </c>
      <c r="CU29" s="1">
        <v>5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5</v>
      </c>
      <c r="EI29" s="1">
        <v>5</v>
      </c>
      <c r="EJ29" s="1">
        <v>5</v>
      </c>
    </row>
    <row r="30" s="1" customFormat="1" spans="1:140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5</v>
      </c>
      <c r="CP30" s="1">
        <v>5</v>
      </c>
      <c r="CQ30" s="1">
        <v>5</v>
      </c>
      <c r="CR30" s="1">
        <v>5</v>
      </c>
      <c r="CS30" s="1">
        <v>5</v>
      </c>
      <c r="CT30" s="1">
        <v>5</v>
      </c>
      <c r="CU30" s="1">
        <v>5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5</v>
      </c>
      <c r="EI30" s="1">
        <v>5</v>
      </c>
      <c r="EJ30" s="1">
        <v>5</v>
      </c>
    </row>
    <row r="31" s="1" customFormat="1" spans="1:140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5</v>
      </c>
      <c r="CP31" s="1">
        <v>5</v>
      </c>
      <c r="CQ31" s="1">
        <v>5</v>
      </c>
      <c r="CR31" s="1">
        <v>5</v>
      </c>
      <c r="CS31" s="1">
        <v>5</v>
      </c>
      <c r="CT31" s="1">
        <v>5</v>
      </c>
      <c r="CU31" s="1">
        <v>5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5</v>
      </c>
      <c r="EI31" s="1">
        <v>5</v>
      </c>
      <c r="EJ31" s="1">
        <v>5</v>
      </c>
    </row>
    <row r="32" s="1" customFormat="1" spans="1:140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5</v>
      </c>
      <c r="CP32" s="1">
        <v>5</v>
      </c>
      <c r="CQ32" s="1">
        <v>5</v>
      </c>
      <c r="CR32" s="1">
        <v>5</v>
      </c>
      <c r="CS32" s="1">
        <v>5</v>
      </c>
      <c r="CT32" s="1">
        <v>5</v>
      </c>
      <c r="CU32" s="1">
        <v>5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5</v>
      </c>
      <c r="EI32" s="1">
        <v>5</v>
      </c>
      <c r="EJ32" s="1">
        <v>5</v>
      </c>
    </row>
    <row r="33" s="1" customFormat="1" spans="1:140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5</v>
      </c>
      <c r="CP33" s="1">
        <v>5</v>
      </c>
      <c r="CQ33" s="1">
        <v>5</v>
      </c>
      <c r="CR33" s="1">
        <v>5</v>
      </c>
      <c r="CS33" s="1">
        <v>5</v>
      </c>
      <c r="CT33" s="1">
        <v>5</v>
      </c>
      <c r="CU33" s="1">
        <v>5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5</v>
      </c>
      <c r="EI33" s="1">
        <v>5</v>
      </c>
      <c r="EJ33" s="1">
        <v>5</v>
      </c>
    </row>
    <row r="34" s="1" customFormat="1" spans="1:140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5</v>
      </c>
      <c r="CP34" s="1">
        <v>5</v>
      </c>
      <c r="CQ34" s="1">
        <v>5</v>
      </c>
      <c r="CR34" s="1">
        <v>5</v>
      </c>
      <c r="CS34" s="1">
        <v>5</v>
      </c>
      <c r="CT34" s="1">
        <v>5</v>
      </c>
      <c r="CU34" s="1">
        <v>5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5</v>
      </c>
      <c r="EI34" s="1">
        <v>5</v>
      </c>
      <c r="EJ34" s="1">
        <v>5</v>
      </c>
    </row>
    <row r="35" s="1" customFormat="1" spans="1:140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5</v>
      </c>
      <c r="CP35" s="1">
        <v>5</v>
      </c>
      <c r="CQ35" s="1">
        <v>5</v>
      </c>
      <c r="CR35" s="1">
        <v>5</v>
      </c>
      <c r="CS35" s="1">
        <v>5</v>
      </c>
      <c r="CT35" s="1">
        <v>5</v>
      </c>
      <c r="CU35" s="1">
        <v>5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5</v>
      </c>
      <c r="EI35" s="1">
        <v>5</v>
      </c>
      <c r="EJ35" s="1">
        <v>5</v>
      </c>
    </row>
    <row r="36" s="1" customFormat="1" spans="1:140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3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5</v>
      </c>
      <c r="CP36" s="1">
        <v>5</v>
      </c>
      <c r="CQ36" s="1">
        <v>5</v>
      </c>
      <c r="CR36" s="1">
        <v>5</v>
      </c>
      <c r="CS36" s="1">
        <v>5</v>
      </c>
      <c r="CT36" s="1">
        <v>5</v>
      </c>
      <c r="CU36" s="1">
        <v>5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5</v>
      </c>
      <c r="EI36" s="1">
        <v>5</v>
      </c>
      <c r="EJ36" s="1">
        <v>5</v>
      </c>
    </row>
    <row r="37" s="1" customFormat="1" spans="1:140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5</v>
      </c>
      <c r="CP37" s="1">
        <v>5</v>
      </c>
      <c r="CQ37" s="1">
        <v>5</v>
      </c>
      <c r="CR37" s="1">
        <v>5</v>
      </c>
      <c r="CS37" s="1">
        <v>5</v>
      </c>
      <c r="CT37" s="1">
        <v>5</v>
      </c>
      <c r="CU37" s="1">
        <v>5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5</v>
      </c>
      <c r="EI37" s="1">
        <v>5</v>
      </c>
      <c r="EJ37" s="1">
        <v>5</v>
      </c>
    </row>
    <row r="38" s="1" customFormat="1" spans="1:140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5</v>
      </c>
      <c r="CP38" s="1">
        <v>5</v>
      </c>
      <c r="CQ38" s="1">
        <v>5</v>
      </c>
      <c r="CR38" s="1">
        <v>5</v>
      </c>
      <c r="CS38" s="1">
        <v>5</v>
      </c>
      <c r="CT38" s="1">
        <v>5</v>
      </c>
      <c r="CU38" s="1">
        <v>5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5</v>
      </c>
      <c r="DH38" s="1">
        <v>5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5</v>
      </c>
      <c r="EI38" s="1">
        <v>5</v>
      </c>
      <c r="EJ38" s="1">
        <v>5</v>
      </c>
    </row>
    <row r="39" s="1" customFormat="1" spans="1:140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5</v>
      </c>
      <c r="CP39" s="1">
        <v>5</v>
      </c>
      <c r="CQ39" s="1">
        <v>5</v>
      </c>
      <c r="CR39" s="1">
        <v>5</v>
      </c>
      <c r="CS39" s="1">
        <v>5</v>
      </c>
      <c r="CT39" s="1">
        <v>5</v>
      </c>
      <c r="CU39" s="1">
        <v>5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5</v>
      </c>
      <c r="EI39" s="1">
        <v>5</v>
      </c>
      <c r="EJ39" s="1">
        <v>5</v>
      </c>
    </row>
    <row r="40" s="1" customFormat="1" spans="1:140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5</v>
      </c>
      <c r="CP40" s="1">
        <v>5</v>
      </c>
      <c r="CQ40" s="1">
        <v>5</v>
      </c>
      <c r="CR40" s="1">
        <v>5</v>
      </c>
      <c r="CS40" s="1">
        <v>5</v>
      </c>
      <c r="CT40" s="1">
        <v>5</v>
      </c>
      <c r="CU40" s="1">
        <v>5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5</v>
      </c>
      <c r="EI40" s="1">
        <v>5</v>
      </c>
      <c r="EJ40" s="1">
        <v>5</v>
      </c>
    </row>
    <row r="41" s="1" customFormat="1" spans="1:140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5</v>
      </c>
      <c r="CP41" s="1">
        <v>5</v>
      </c>
      <c r="CQ41" s="1">
        <v>5</v>
      </c>
      <c r="CR41" s="1">
        <v>5</v>
      </c>
      <c r="CS41" s="1">
        <v>5</v>
      </c>
      <c r="CT41" s="1">
        <v>5</v>
      </c>
      <c r="CU41" s="1">
        <v>5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5</v>
      </c>
      <c r="DB41" s="1">
        <v>5</v>
      </c>
      <c r="DC41" s="1">
        <v>5</v>
      </c>
      <c r="DD41" s="1">
        <v>5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5</v>
      </c>
      <c r="DW41" s="1">
        <v>5</v>
      </c>
      <c r="DX41" s="1">
        <v>5</v>
      </c>
      <c r="DY41" s="1">
        <v>5</v>
      </c>
      <c r="DZ41" s="1">
        <v>5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5</v>
      </c>
      <c r="EI41" s="1">
        <v>5</v>
      </c>
      <c r="EJ41" s="1">
        <v>5</v>
      </c>
    </row>
    <row r="42" s="1" customFormat="1" spans="1:140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5</v>
      </c>
      <c r="CP42" s="1">
        <v>5</v>
      </c>
      <c r="CQ42" s="1">
        <v>5</v>
      </c>
      <c r="CR42" s="1">
        <v>5</v>
      </c>
      <c r="CS42" s="1">
        <v>5</v>
      </c>
      <c r="CT42" s="1">
        <v>5</v>
      </c>
      <c r="CU42" s="1">
        <v>5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5</v>
      </c>
      <c r="EI42" s="1">
        <v>5</v>
      </c>
      <c r="EJ42" s="1">
        <v>5</v>
      </c>
    </row>
    <row r="43" s="1" customFormat="1" spans="1:140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5</v>
      </c>
      <c r="CP43" s="1">
        <v>5</v>
      </c>
      <c r="CQ43" s="1">
        <v>5</v>
      </c>
      <c r="CR43" s="1">
        <v>5</v>
      </c>
      <c r="CS43" s="1">
        <v>5</v>
      </c>
      <c r="CT43" s="1">
        <v>5</v>
      </c>
      <c r="CU43" s="1">
        <v>5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5</v>
      </c>
      <c r="EI43" s="1">
        <v>5</v>
      </c>
      <c r="EJ43" s="1">
        <v>5</v>
      </c>
    </row>
    <row r="44" s="1" customFormat="1" spans="1:140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5</v>
      </c>
      <c r="CP44" s="1">
        <v>5</v>
      </c>
      <c r="CQ44" s="1">
        <v>5</v>
      </c>
      <c r="CR44" s="1">
        <v>5</v>
      </c>
      <c r="CS44" s="1">
        <v>5</v>
      </c>
      <c r="CT44" s="1">
        <v>5</v>
      </c>
      <c r="CU44" s="1">
        <v>5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5</v>
      </c>
      <c r="EI44" s="1">
        <v>5</v>
      </c>
      <c r="EJ44" s="1">
        <v>5</v>
      </c>
    </row>
    <row r="45" s="1" customFormat="1" spans="1:140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5</v>
      </c>
      <c r="CP45" s="1">
        <v>5</v>
      </c>
      <c r="CQ45" s="1">
        <v>5</v>
      </c>
      <c r="CR45" s="1">
        <v>5</v>
      </c>
      <c r="CS45" s="1">
        <v>5</v>
      </c>
      <c r="CT45" s="1">
        <v>5</v>
      </c>
      <c r="CU45" s="1">
        <v>5</v>
      </c>
      <c r="CV45" s="1">
        <v>5</v>
      </c>
      <c r="CW45" s="1">
        <v>5</v>
      </c>
      <c r="CX45" s="1">
        <v>5</v>
      </c>
      <c r="CY45" s="1">
        <v>5</v>
      </c>
      <c r="CZ45" s="1">
        <v>5</v>
      </c>
      <c r="DA45" s="1">
        <v>5</v>
      </c>
      <c r="DB45" s="1">
        <v>5</v>
      </c>
      <c r="DC45" s="1">
        <v>5</v>
      </c>
      <c r="DD45" s="1">
        <v>5</v>
      </c>
      <c r="DE45" s="1">
        <v>5</v>
      </c>
      <c r="DF45" s="1">
        <v>5</v>
      </c>
      <c r="DG45" s="1">
        <v>5</v>
      </c>
      <c r="DH45" s="1">
        <v>5</v>
      </c>
      <c r="DI45" s="1">
        <v>5</v>
      </c>
      <c r="DJ45" s="1">
        <v>5</v>
      </c>
      <c r="DK45" s="1">
        <v>5</v>
      </c>
      <c r="DL45" s="1">
        <v>5</v>
      </c>
      <c r="DM45" s="1">
        <v>5</v>
      </c>
      <c r="DN45" s="1">
        <v>5</v>
      </c>
      <c r="DO45" s="1">
        <v>5</v>
      </c>
      <c r="DP45" s="1">
        <v>5</v>
      </c>
      <c r="DQ45" s="1">
        <v>5</v>
      </c>
      <c r="DR45" s="1">
        <v>5</v>
      </c>
      <c r="DS45" s="1">
        <v>5</v>
      </c>
      <c r="DT45" s="1">
        <v>5</v>
      </c>
      <c r="DU45" s="1">
        <v>5</v>
      </c>
      <c r="DV45" s="1">
        <v>5</v>
      </c>
      <c r="DW45" s="1">
        <v>5</v>
      </c>
      <c r="DX45" s="1">
        <v>5</v>
      </c>
      <c r="DY45" s="1">
        <v>5</v>
      </c>
      <c r="DZ45" s="1">
        <v>5</v>
      </c>
      <c r="EA45" s="1">
        <v>5</v>
      </c>
      <c r="EB45" s="1">
        <v>5</v>
      </c>
      <c r="EC45" s="1">
        <v>5</v>
      </c>
      <c r="ED45" s="1">
        <v>5</v>
      </c>
      <c r="EE45" s="1">
        <v>5</v>
      </c>
      <c r="EF45" s="1">
        <v>5</v>
      </c>
      <c r="EG45" s="1">
        <v>5</v>
      </c>
      <c r="EH45" s="1">
        <v>5</v>
      </c>
      <c r="EI45" s="1">
        <v>5</v>
      </c>
      <c r="EJ45" s="1">
        <v>5</v>
      </c>
    </row>
  </sheetData>
  <conditionalFormatting sqref="CX21">
    <cfRule type="cellIs" dxfId="0" priority="9" operator="equal">
      <formula>16</formula>
    </cfRule>
  </conditionalFormatting>
  <conditionalFormatting sqref="BQ24">
    <cfRule type="cellIs" dxfId="1" priority="13" operator="equal">
      <formula>23</formula>
    </cfRule>
  </conditionalFormatting>
  <conditionalFormatting sqref="BL29">
    <cfRule type="cellIs" dxfId="2" priority="22" operator="equal">
      <formula>8</formula>
    </cfRule>
  </conditionalFormatting>
  <conditionalFormatting sqref="CP1:CP45">
    <cfRule type="cellIs" dxfId="3" priority="1" operator="equal">
      <formula>5</formula>
    </cfRule>
  </conditionalFormatting>
  <conditionalFormatting sqref="CR1:CR45">
    <cfRule type="cellIs" dxfId="3" priority="3" operator="equal">
      <formula>5</formula>
    </cfRule>
  </conditionalFormatting>
  <conditionalFormatting sqref="CT1:CT45">
    <cfRule type="cellIs" dxfId="3" priority="4" operator="equal">
      <formula>5</formula>
    </cfRule>
  </conditionalFormatting>
  <conditionalFormatting sqref="EI1:EI45">
    <cfRule type="cellIs" dxfId="3" priority="2" operator="equal">
      <formula>5</formula>
    </cfRule>
  </conditionalFormatting>
  <conditionalFormatting sqref="$A1:$XFD1048576">
    <cfRule type="cellIs" dxfId="4" priority="21" operator="equal">
      <formula>6</formula>
    </cfRule>
    <cfRule type="cellIs" dxfId="5" priority="20" operator="equal">
      <formula>9</formula>
    </cfRule>
    <cfRule type="cellIs" dxfId="6" priority="19" operator="equal">
      <formula>4</formula>
    </cfRule>
    <cfRule type="cellIs" dxfId="7" priority="18" operator="equal">
      <formula>7</formula>
    </cfRule>
    <cfRule type="cellIs" dxfId="2" priority="17" operator="equal">
      <formula>8</formula>
    </cfRule>
    <cfRule type="cellIs" dxfId="8" priority="16" operator="between">
      <formula>1</formula>
      <formula>2</formula>
    </cfRule>
    <cfRule type="cellIs" dxfId="9" priority="15" operator="equal">
      <formula>13</formula>
    </cfRule>
    <cfRule type="cellIs" dxfId="10" priority="14" operator="equal">
      <formula>24</formula>
    </cfRule>
    <cfRule type="cellIs" dxfId="1" priority="12" operator="equal">
      <formula>23</formula>
    </cfRule>
    <cfRule type="cellIs" dxfId="0" priority="11" operator="equal">
      <formula>14</formula>
    </cfRule>
    <cfRule type="cellIs" dxfId="11" priority="10" operator="equal">
      <formula>17</formula>
    </cfRule>
    <cfRule type="cellIs" dxfId="0" priority="8" operator="equal">
      <formula>16</formula>
    </cfRule>
    <cfRule type="cellIs" dxfId="0" priority="7" operator="equal">
      <formula>15</formula>
    </cfRule>
    <cfRule type="cellIs" dxfId="3" priority="5" operator="equal">
      <formula>5</formula>
    </cfRule>
  </conditionalFormatting>
  <conditionalFormatting sqref="CV1:EG45;EJ1:EJ45">
    <cfRule type="cellIs" dxfId="3" priority="6" operator="equal">
      <formula>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2024-04-23T17:55:00Z</dcterms:created>
  <dcterms:modified xsi:type="dcterms:W3CDTF">2024-04-25T09:23:34Z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E107F7BF15DC478AB19DD52CB57CE9BB_11</vt:lpwstr>
  </property>
  <property fmtid="{D5CDD505-2E9C-101B-9397-08002B2CF9AE}" pid="3" name="KSOProductBuildVer">
    <vt:lpwstr>1033-12.2.0.16731</vt:lpwstr>
  </property>
</Properties>
</file>