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ill="1" applyAlignment="1"/>
    <xf numFmtId="0" fontId="0" fillId="0" borderId="0" xfId="0" applyNumberForma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3">
    <dxf>
      <fill>
        <patternFill patternType="solid">
          <bgColor theme="5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7" tint="-0.499984740745262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7" tint="-0.249977111117893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4" tint="-0.249946592608417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1" tint="0.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J45"/>
  <sheetViews>
    <sheetView tabSelected="1" topLeftCell="CF10" workbookViewId="0">
      <selection activeCell="ET35" sqref="ET35"/>
    </sheetView>
  </sheetViews>
  <sheetFormatPr defaultColWidth="2.62857142857143" defaultRowHeight="15"/>
  <cols>
    <col min="1" max="3" width="3.57142857142857" style="1"/>
    <col min="4" max="4" width="2.62857142857143" style="1"/>
    <col min="5" max="5" width="3.57142857142857" style="1"/>
    <col min="6" max="6" width="3.62857142857143" style="1"/>
    <col min="7" max="7" width="3.57142857142857" style="1"/>
    <col min="8" max="15" width="2.62857142857143" style="1"/>
    <col min="16" max="16" width="3.62857142857143" style="1"/>
    <col min="17" max="17" width="2.62857142857143" style="1"/>
    <col min="18" max="19" width="3.57142857142857" style="1"/>
    <col min="20" max="22" width="2.62857142857143" style="1"/>
    <col min="23" max="23" width="3.57142857142857" style="1"/>
    <col min="24" max="27" width="2.62857142857143" style="1"/>
    <col min="28" max="37" width="3.57142857142857" style="1"/>
    <col min="38" max="38" width="3.62857142857143" style="1"/>
    <col min="39" max="43" width="3.57142857142857" style="1"/>
    <col min="44" max="44" width="2.87619047619048" style="1" customWidth="1"/>
    <col min="45" max="55" width="3.57142857142857" style="1"/>
    <col min="56" max="56" width="3.62857142857143" style="1"/>
    <col min="57" max="65" width="3.57142857142857" style="1"/>
    <col min="66" max="66" width="2.87619047619048" style="1" customWidth="1"/>
    <col min="67" max="72" width="3.57142857142857" style="1"/>
    <col min="73" max="73" width="2.87619047619048" style="1" customWidth="1"/>
    <col min="74" max="75" width="3.57142857142857" style="1"/>
    <col min="76" max="76" width="2.87619047619048" style="1" customWidth="1"/>
    <col min="77" max="84" width="3.57142857142857" style="1"/>
    <col min="85" max="85" width="2.87619047619048" style="1" customWidth="1"/>
    <col min="86" max="90" width="3.57142857142857" style="1"/>
    <col min="91" max="92" width="2.62857142857143" style="1"/>
    <col min="93" max="97" width="3.57142857142857" style="1"/>
    <col min="98" max="98" width="2.62857142857143" style="1"/>
    <col min="99" max="99" width="3.57142857142857" style="1"/>
    <col min="100" max="100" width="2.57142857142857" style="1" customWidth="1"/>
    <col min="101" max="110" width="3.57142857142857" style="1"/>
    <col min="111" max="111" width="2.62857142857143" style="1"/>
    <col min="112" max="113" width="3.57142857142857" style="1"/>
    <col min="114" max="114" width="2.62857142857143" style="1"/>
    <col min="115" max="116" width="3.57142857142857" style="1"/>
    <col min="117" max="120" width="2.62857142857143" style="1"/>
    <col min="121" max="128" width="3.57142857142857" style="1"/>
    <col min="129" max="132" width="2.62857142857143" style="1"/>
    <col min="133" max="139" width="3.57142857142857" style="1"/>
    <col min="140" max="16384" width="2.62857142857143" style="1"/>
  </cols>
  <sheetData>
    <row r="1" s="1" customFormat="1" spans="1:140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17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5</v>
      </c>
    </row>
    <row r="2" s="1" customFormat="1" spans="1:140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17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5</v>
      </c>
    </row>
    <row r="3" s="1" customFormat="1" spans="1:140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3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24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17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5</v>
      </c>
    </row>
    <row r="4" s="1" customFormat="1" spans="1:140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17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5</v>
      </c>
    </row>
    <row r="5" s="1" customFormat="1" spans="1:140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4</v>
      </c>
      <c r="BF5" s="1">
        <v>4</v>
      </c>
      <c r="BG5" s="1">
        <v>4</v>
      </c>
      <c r="BH5" s="1">
        <v>4</v>
      </c>
      <c r="BI5" s="1">
        <v>4</v>
      </c>
      <c r="BJ5" s="1">
        <v>4</v>
      </c>
      <c r="BK5" s="1">
        <v>4</v>
      </c>
      <c r="BL5" s="1">
        <v>4</v>
      </c>
      <c r="BM5" s="1">
        <v>4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17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5</v>
      </c>
    </row>
    <row r="6" s="1" customFormat="1" spans="1:140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17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5</v>
      </c>
    </row>
    <row r="7" s="1" customFormat="1" spans="1:140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5</v>
      </c>
      <c r="BF7" s="1">
        <v>5</v>
      </c>
      <c r="BG7" s="1">
        <v>5</v>
      </c>
      <c r="BH7" s="1">
        <v>5</v>
      </c>
      <c r="BI7" s="1">
        <v>5</v>
      </c>
      <c r="BJ7" s="1">
        <v>5</v>
      </c>
      <c r="BK7" s="1">
        <v>5</v>
      </c>
      <c r="BL7" s="1">
        <v>5</v>
      </c>
      <c r="BM7" s="1">
        <v>5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24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17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5</v>
      </c>
    </row>
    <row r="8" s="1" customFormat="1" spans="1:140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17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5</v>
      </c>
    </row>
    <row r="9" s="1" customFormat="1" spans="1:140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17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5</v>
      </c>
    </row>
    <row r="10" s="1" customFormat="1" spans="1:140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16</v>
      </c>
      <c r="BZ10" s="1">
        <v>16</v>
      </c>
      <c r="CA10" s="1">
        <v>16</v>
      </c>
      <c r="CB10" s="1">
        <v>16</v>
      </c>
      <c r="CC10" s="1">
        <v>16</v>
      </c>
      <c r="CD10" s="1">
        <v>16</v>
      </c>
      <c r="CE10" s="1">
        <v>16</v>
      </c>
      <c r="CF10" s="1">
        <v>16</v>
      </c>
      <c r="CG10" s="1">
        <v>16</v>
      </c>
      <c r="CH10" s="1">
        <v>16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17</v>
      </c>
      <c r="CP10" s="1">
        <v>4</v>
      </c>
      <c r="CQ10" s="1">
        <v>4</v>
      </c>
      <c r="CR10" s="1">
        <v>4</v>
      </c>
      <c r="CS10" s="1">
        <v>4</v>
      </c>
      <c r="CT10" s="1">
        <v>4</v>
      </c>
      <c r="CU10" s="1">
        <v>4</v>
      </c>
      <c r="CV10" s="1">
        <v>4</v>
      </c>
      <c r="CW10" s="1">
        <v>4</v>
      </c>
      <c r="CX10" s="1">
        <v>4</v>
      </c>
      <c r="CY10" s="1">
        <v>4</v>
      </c>
      <c r="CZ10" s="1">
        <v>4</v>
      </c>
      <c r="DA10" s="1">
        <v>4</v>
      </c>
      <c r="DB10" s="1">
        <v>4</v>
      </c>
      <c r="DC10" s="1">
        <v>4</v>
      </c>
      <c r="DD10" s="1">
        <v>4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5</v>
      </c>
    </row>
    <row r="11" s="1" customFormat="1" spans="1:140">
      <c r="A11" s="1">
        <v>4</v>
      </c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>
        <v>4</v>
      </c>
      <c r="O11" s="1">
        <v>0</v>
      </c>
      <c r="P11" s="1">
        <v>0</v>
      </c>
      <c r="Q11" s="1">
        <v>0</v>
      </c>
      <c r="R11" s="1">
        <v>0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4</v>
      </c>
      <c r="Y11" s="1">
        <v>4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16</v>
      </c>
      <c r="BZ11" s="1">
        <v>16</v>
      </c>
      <c r="CA11" s="1">
        <v>16</v>
      </c>
      <c r="CB11" s="1">
        <v>16</v>
      </c>
      <c r="CC11" s="1">
        <v>16</v>
      </c>
      <c r="CD11" s="1">
        <v>16</v>
      </c>
      <c r="CE11" s="1">
        <v>16</v>
      </c>
      <c r="CF11" s="1">
        <v>16</v>
      </c>
      <c r="CG11" s="1">
        <v>16</v>
      </c>
      <c r="CH11" s="1">
        <v>16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17</v>
      </c>
      <c r="CP11" s="1">
        <v>7</v>
      </c>
      <c r="CQ11" s="1">
        <v>7</v>
      </c>
      <c r="CR11" s="1">
        <v>7</v>
      </c>
      <c r="CS11" s="1">
        <v>7</v>
      </c>
      <c r="CT11" s="1">
        <v>7</v>
      </c>
      <c r="CU11" s="1">
        <v>7</v>
      </c>
      <c r="CV11" s="1">
        <v>7</v>
      </c>
      <c r="CW11" s="1">
        <v>7</v>
      </c>
      <c r="CX11" s="1">
        <v>7</v>
      </c>
      <c r="CY11" s="1">
        <v>7</v>
      </c>
      <c r="CZ11" s="1">
        <v>7</v>
      </c>
      <c r="DA11" s="1">
        <v>7</v>
      </c>
      <c r="DB11" s="1">
        <v>7</v>
      </c>
      <c r="DC11" s="1">
        <v>7</v>
      </c>
      <c r="DD11" s="1">
        <v>7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5</v>
      </c>
    </row>
    <row r="12" s="1" customFormat="1" spans="1:140">
      <c r="A12" s="1">
        <v>5</v>
      </c>
      <c r="B12" s="1">
        <v>5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0</v>
      </c>
      <c r="P12" s="1">
        <v>0</v>
      </c>
      <c r="Q12" s="1">
        <v>0</v>
      </c>
      <c r="R12" s="1">
        <v>0</v>
      </c>
      <c r="S12" s="1">
        <v>5</v>
      </c>
      <c r="T12" s="1">
        <v>5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4</v>
      </c>
      <c r="AF12" s="1">
        <v>4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4</v>
      </c>
      <c r="AN12" s="1">
        <v>4</v>
      </c>
      <c r="AO12" s="1">
        <v>4</v>
      </c>
      <c r="AP12" s="1">
        <v>4</v>
      </c>
      <c r="AQ12" s="1">
        <v>4</v>
      </c>
      <c r="AR12" s="1">
        <v>4</v>
      </c>
      <c r="AS12" s="1">
        <v>4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5</v>
      </c>
    </row>
    <row r="13" s="1" customFormat="1" spans="1:140">
      <c r="A13" s="1">
        <v>5</v>
      </c>
      <c r="B13" s="1">
        <v>5</v>
      </c>
      <c r="C13" s="1">
        <v>5</v>
      </c>
      <c r="D13" s="1">
        <v>5</v>
      </c>
      <c r="E13" s="1">
        <v>5</v>
      </c>
      <c r="F13" s="1">
        <v>5</v>
      </c>
      <c r="G13" s="1">
        <v>5</v>
      </c>
      <c r="H13" s="1">
        <v>5</v>
      </c>
      <c r="I13" s="1">
        <v>5</v>
      </c>
      <c r="J13" s="1">
        <v>5</v>
      </c>
      <c r="K13" s="1">
        <v>5</v>
      </c>
      <c r="L13" s="1">
        <v>5</v>
      </c>
      <c r="M13" s="1">
        <v>5</v>
      </c>
      <c r="N13" s="1">
        <v>5</v>
      </c>
      <c r="O13" s="1">
        <v>0</v>
      </c>
      <c r="P13" s="1">
        <v>0</v>
      </c>
      <c r="Q13" s="1">
        <v>0</v>
      </c>
      <c r="R13" s="1">
        <v>0</v>
      </c>
      <c r="S13" s="1">
        <v>5</v>
      </c>
      <c r="T13" s="1">
        <v>5</v>
      </c>
      <c r="U13" s="1">
        <v>5</v>
      </c>
      <c r="V13" s="1">
        <v>5</v>
      </c>
      <c r="W13" s="1">
        <v>5</v>
      </c>
      <c r="X13" s="1">
        <v>5</v>
      </c>
      <c r="Y13" s="1">
        <v>5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4</v>
      </c>
      <c r="DR13" s="1">
        <v>4</v>
      </c>
      <c r="DS13" s="1">
        <v>4</v>
      </c>
      <c r="DT13" s="1">
        <v>4</v>
      </c>
      <c r="DU13" s="1">
        <v>4</v>
      </c>
      <c r="DV13" s="1">
        <v>4</v>
      </c>
      <c r="DW13" s="1">
        <v>4</v>
      </c>
      <c r="DX13" s="1">
        <v>4</v>
      </c>
      <c r="DY13" s="1">
        <v>4</v>
      </c>
      <c r="DZ13" s="1">
        <v>4</v>
      </c>
      <c r="EA13" s="1">
        <v>4</v>
      </c>
      <c r="EB13" s="1">
        <v>4</v>
      </c>
      <c r="EC13" s="1">
        <v>4</v>
      </c>
      <c r="ED13" s="1">
        <v>4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5</v>
      </c>
    </row>
    <row r="14" s="1" customFormat="1" spans="1:140">
      <c r="A14" s="1">
        <v>8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5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5</v>
      </c>
    </row>
    <row r="15" s="1" customFormat="1" spans="1:140">
      <c r="A15" s="1">
        <v>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5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10</v>
      </c>
      <c r="AC15" s="1">
        <v>10</v>
      </c>
      <c r="AD15" s="1">
        <v>10</v>
      </c>
      <c r="AE15" s="1">
        <v>10</v>
      </c>
      <c r="AF15" s="1">
        <v>10</v>
      </c>
      <c r="AG15" s="1">
        <v>10</v>
      </c>
      <c r="AH15" s="1">
        <v>10</v>
      </c>
      <c r="AI15" s="1">
        <v>10</v>
      </c>
      <c r="AJ15" s="1">
        <v>10</v>
      </c>
      <c r="AK15" s="1">
        <v>10</v>
      </c>
      <c r="AL15" s="1">
        <v>10</v>
      </c>
      <c r="AM15" s="1">
        <v>10</v>
      </c>
      <c r="AN15" s="1">
        <v>10</v>
      </c>
      <c r="AO15" s="1">
        <v>10</v>
      </c>
      <c r="AP15" s="1">
        <v>10</v>
      </c>
      <c r="AQ15" s="1">
        <v>10</v>
      </c>
      <c r="AR15" s="1">
        <v>10</v>
      </c>
      <c r="AS15" s="1">
        <v>10</v>
      </c>
      <c r="AT15" s="1">
        <v>10</v>
      </c>
      <c r="AU15" s="1">
        <v>10</v>
      </c>
      <c r="AV15" s="1">
        <v>10</v>
      </c>
      <c r="AW15" s="1">
        <v>10</v>
      </c>
      <c r="AX15" s="1">
        <v>10</v>
      </c>
      <c r="AY15" s="1">
        <v>10</v>
      </c>
      <c r="AZ15" s="1">
        <v>10</v>
      </c>
      <c r="BA15" s="1">
        <v>10</v>
      </c>
      <c r="BB15" s="1">
        <v>10</v>
      </c>
      <c r="BC15" s="1">
        <v>10</v>
      </c>
      <c r="BD15" s="1">
        <v>10</v>
      </c>
      <c r="BE15" s="1">
        <v>10</v>
      </c>
      <c r="BF15" s="1">
        <v>10</v>
      </c>
      <c r="BG15" s="1">
        <v>10</v>
      </c>
      <c r="BH15" s="1">
        <v>10</v>
      </c>
      <c r="BI15" s="1">
        <v>10</v>
      </c>
      <c r="BJ15" s="1">
        <v>10</v>
      </c>
      <c r="BK15" s="1">
        <v>10</v>
      </c>
      <c r="BL15" s="1">
        <v>10</v>
      </c>
      <c r="BM15" s="1">
        <v>10</v>
      </c>
      <c r="BN15" s="1">
        <v>10</v>
      </c>
      <c r="BO15" s="1">
        <v>10</v>
      </c>
      <c r="BP15" s="1">
        <v>10</v>
      </c>
      <c r="BQ15" s="1">
        <v>10</v>
      </c>
      <c r="BR15" s="1">
        <v>10</v>
      </c>
      <c r="BS15" s="1">
        <v>10</v>
      </c>
      <c r="BT15" s="1">
        <v>10</v>
      </c>
      <c r="BU15" s="1">
        <v>10</v>
      </c>
      <c r="BV15" s="1">
        <v>10</v>
      </c>
      <c r="BW15" s="1">
        <v>10</v>
      </c>
      <c r="BX15" s="1">
        <v>10</v>
      </c>
      <c r="BY15" s="1">
        <v>10</v>
      </c>
      <c r="BZ15" s="1">
        <v>10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17</v>
      </c>
      <c r="CP15" s="1">
        <v>7</v>
      </c>
      <c r="CQ15" s="1">
        <v>7</v>
      </c>
      <c r="CR15" s="1">
        <v>7</v>
      </c>
      <c r="CS15" s="1">
        <v>7</v>
      </c>
      <c r="CT15" s="1">
        <v>7</v>
      </c>
      <c r="CU15" s="1">
        <v>7</v>
      </c>
      <c r="CV15" s="1">
        <v>7</v>
      </c>
      <c r="CW15" s="1">
        <v>7</v>
      </c>
      <c r="CX15" s="1">
        <v>7</v>
      </c>
      <c r="CY15" s="1">
        <v>7</v>
      </c>
      <c r="CZ15" s="1">
        <v>7</v>
      </c>
      <c r="DA15" s="1">
        <v>7</v>
      </c>
      <c r="DB15" s="1">
        <v>7</v>
      </c>
      <c r="DC15" s="1">
        <v>7</v>
      </c>
      <c r="DD15" s="1">
        <v>7</v>
      </c>
      <c r="DE15" s="1">
        <v>7</v>
      </c>
      <c r="DF15" s="1">
        <v>7</v>
      </c>
      <c r="DG15" s="1">
        <v>7</v>
      </c>
      <c r="DH15" s="1">
        <v>7</v>
      </c>
      <c r="DI15" s="1">
        <v>7</v>
      </c>
      <c r="DJ15" s="1">
        <v>7</v>
      </c>
      <c r="DK15" s="1">
        <v>7</v>
      </c>
      <c r="DL15" s="1">
        <v>7</v>
      </c>
      <c r="DM15" s="1">
        <v>7</v>
      </c>
      <c r="DN15" s="1">
        <v>7</v>
      </c>
      <c r="DO15" s="1">
        <v>7</v>
      </c>
      <c r="DP15" s="1">
        <v>7</v>
      </c>
      <c r="DQ15" s="1">
        <v>7</v>
      </c>
      <c r="DR15" s="1">
        <v>7</v>
      </c>
      <c r="DS15" s="1">
        <v>7</v>
      </c>
      <c r="DT15" s="1">
        <v>7</v>
      </c>
      <c r="DU15" s="1">
        <v>7</v>
      </c>
      <c r="DV15" s="1">
        <v>7</v>
      </c>
      <c r="DW15" s="1">
        <v>7</v>
      </c>
      <c r="DX15" s="1">
        <v>7</v>
      </c>
      <c r="DY15" s="1">
        <v>7</v>
      </c>
      <c r="DZ15" s="1">
        <v>7</v>
      </c>
      <c r="EA15" s="1">
        <v>7</v>
      </c>
      <c r="EB15" s="1">
        <v>7</v>
      </c>
      <c r="EC15" s="1">
        <v>7</v>
      </c>
      <c r="ED15" s="1">
        <v>7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5</v>
      </c>
    </row>
    <row r="16" s="1" customFormat="1" spans="1:140">
      <c r="A16" s="1">
        <v>8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5</v>
      </c>
      <c r="S16" s="1">
        <v>5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10</v>
      </c>
      <c r="AC16" s="1">
        <v>10</v>
      </c>
      <c r="AD16" s="1">
        <v>10</v>
      </c>
      <c r="AE16" s="1">
        <v>10</v>
      </c>
      <c r="AF16" s="1">
        <v>10</v>
      </c>
      <c r="AG16" s="1">
        <v>10</v>
      </c>
      <c r="AH16" s="1">
        <v>10</v>
      </c>
      <c r="AI16" s="1">
        <v>10</v>
      </c>
      <c r="AJ16" s="1">
        <v>10</v>
      </c>
      <c r="AK16" s="1">
        <v>10</v>
      </c>
      <c r="AL16" s="1">
        <v>10</v>
      </c>
      <c r="AM16" s="1">
        <v>10</v>
      </c>
      <c r="AN16" s="1">
        <v>10</v>
      </c>
      <c r="AO16" s="1">
        <v>10</v>
      </c>
      <c r="AP16" s="1">
        <v>10</v>
      </c>
      <c r="AQ16" s="1">
        <v>10</v>
      </c>
      <c r="AR16" s="1">
        <v>10</v>
      </c>
      <c r="AS16" s="1">
        <v>10</v>
      </c>
      <c r="AT16" s="1">
        <v>10</v>
      </c>
      <c r="AU16" s="1">
        <v>10</v>
      </c>
      <c r="AV16" s="1">
        <v>10</v>
      </c>
      <c r="AW16" s="1">
        <v>10</v>
      </c>
      <c r="AX16" s="1">
        <v>10</v>
      </c>
      <c r="AY16" s="1">
        <v>10</v>
      </c>
      <c r="AZ16" s="1">
        <v>10</v>
      </c>
      <c r="BA16" s="1">
        <v>10</v>
      </c>
      <c r="BB16" s="1">
        <v>10</v>
      </c>
      <c r="BC16" s="1">
        <v>10</v>
      </c>
      <c r="BD16" s="1">
        <v>10</v>
      </c>
      <c r="BE16" s="1">
        <v>10</v>
      </c>
      <c r="BF16" s="1">
        <v>10</v>
      </c>
      <c r="BG16" s="1">
        <v>10</v>
      </c>
      <c r="BH16" s="1">
        <v>10</v>
      </c>
      <c r="BI16" s="1">
        <v>10</v>
      </c>
      <c r="BJ16" s="1">
        <v>10</v>
      </c>
      <c r="BK16" s="1">
        <v>10</v>
      </c>
      <c r="BL16" s="1">
        <v>10</v>
      </c>
      <c r="BM16" s="1">
        <v>10</v>
      </c>
      <c r="BN16" s="1">
        <v>10</v>
      </c>
      <c r="BO16" s="1">
        <v>10</v>
      </c>
      <c r="BP16" s="1">
        <v>10</v>
      </c>
      <c r="BQ16" s="1">
        <v>10</v>
      </c>
      <c r="BR16" s="1">
        <v>10</v>
      </c>
      <c r="BS16" s="1">
        <v>10</v>
      </c>
      <c r="BT16" s="1">
        <v>10</v>
      </c>
      <c r="BU16" s="1">
        <v>10</v>
      </c>
      <c r="BV16" s="1">
        <v>10</v>
      </c>
      <c r="BW16" s="1">
        <v>10</v>
      </c>
      <c r="BX16" s="1">
        <v>10</v>
      </c>
      <c r="BY16" s="1">
        <v>10</v>
      </c>
      <c r="BZ16" s="1">
        <v>10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17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5</v>
      </c>
    </row>
    <row r="17" s="1" customFormat="1" spans="1:140">
      <c r="A17" s="1">
        <v>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10</v>
      </c>
      <c r="AC17" s="1">
        <v>10</v>
      </c>
      <c r="AD17" s="1">
        <v>10</v>
      </c>
      <c r="AE17" s="1">
        <v>10</v>
      </c>
      <c r="AF17" s="1">
        <v>10</v>
      </c>
      <c r="AG17" s="1">
        <v>10</v>
      </c>
      <c r="AH17" s="1">
        <v>10</v>
      </c>
      <c r="AI17" s="1">
        <v>10</v>
      </c>
      <c r="AJ17" s="1">
        <v>10</v>
      </c>
      <c r="AK17" s="1">
        <v>10</v>
      </c>
      <c r="AL17" s="1">
        <v>10</v>
      </c>
      <c r="AM17" s="1">
        <v>10</v>
      </c>
      <c r="AN17" s="1">
        <v>10</v>
      </c>
      <c r="AO17" s="1">
        <v>10</v>
      </c>
      <c r="AP17" s="1">
        <v>10</v>
      </c>
      <c r="AQ17" s="1">
        <v>10</v>
      </c>
      <c r="AR17" s="1">
        <v>10</v>
      </c>
      <c r="AS17" s="1">
        <v>10</v>
      </c>
      <c r="AT17" s="1">
        <v>10</v>
      </c>
      <c r="AU17" s="1">
        <v>10</v>
      </c>
      <c r="AV17" s="1">
        <v>10</v>
      </c>
      <c r="AW17" s="1">
        <v>10</v>
      </c>
      <c r="AX17" s="1">
        <v>10</v>
      </c>
      <c r="AY17" s="1">
        <v>10</v>
      </c>
      <c r="AZ17" s="1">
        <v>10</v>
      </c>
      <c r="BA17" s="1">
        <v>10</v>
      </c>
      <c r="BB17" s="1">
        <v>10</v>
      </c>
      <c r="BC17" s="1">
        <v>10</v>
      </c>
      <c r="BD17" s="1">
        <v>10</v>
      </c>
      <c r="BE17" s="1">
        <v>10</v>
      </c>
      <c r="BF17" s="1">
        <v>10</v>
      </c>
      <c r="BG17" s="1">
        <v>10</v>
      </c>
      <c r="BH17" s="1">
        <v>10</v>
      </c>
      <c r="BI17" s="1">
        <v>10</v>
      </c>
      <c r="BJ17" s="1">
        <v>10</v>
      </c>
      <c r="BK17" s="1">
        <v>10</v>
      </c>
      <c r="BL17" s="1">
        <v>10</v>
      </c>
      <c r="BM17" s="1">
        <v>10</v>
      </c>
      <c r="BN17" s="1">
        <v>10</v>
      </c>
      <c r="BO17" s="1">
        <v>10</v>
      </c>
      <c r="BP17" s="1">
        <v>10</v>
      </c>
      <c r="BQ17" s="1">
        <v>10</v>
      </c>
      <c r="BR17" s="1">
        <v>10</v>
      </c>
      <c r="BS17" s="1">
        <v>10</v>
      </c>
      <c r="BT17" s="1">
        <v>10</v>
      </c>
      <c r="BU17" s="1">
        <v>10</v>
      </c>
      <c r="BV17" s="1">
        <v>10</v>
      </c>
      <c r="BW17" s="1">
        <v>10</v>
      </c>
      <c r="BX17" s="1">
        <v>10</v>
      </c>
      <c r="BY17" s="1">
        <v>10</v>
      </c>
      <c r="BZ17" s="1">
        <v>10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15</v>
      </c>
      <c r="CJ17" s="1">
        <v>15</v>
      </c>
      <c r="CK17" s="1">
        <v>15</v>
      </c>
      <c r="CL17" s="1">
        <v>15</v>
      </c>
      <c r="CM17" s="1">
        <v>0</v>
      </c>
      <c r="CN17" s="1">
        <v>0</v>
      </c>
      <c r="CO17" s="1">
        <v>17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5</v>
      </c>
    </row>
    <row r="18" s="1" customFormat="1" spans="1:140">
      <c r="A18" s="1">
        <v>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10</v>
      </c>
      <c r="AC18" s="1">
        <v>10</v>
      </c>
      <c r="AD18" s="1">
        <v>10</v>
      </c>
      <c r="AE18" s="1">
        <v>10</v>
      </c>
      <c r="AF18" s="1">
        <v>10</v>
      </c>
      <c r="AG18" s="1">
        <v>10</v>
      </c>
      <c r="AH18" s="1">
        <v>10</v>
      </c>
      <c r="AI18" s="1">
        <v>10</v>
      </c>
      <c r="AJ18" s="1">
        <v>10</v>
      </c>
      <c r="AK18" s="1">
        <v>10</v>
      </c>
      <c r="AL18" s="1">
        <v>10</v>
      </c>
      <c r="AM18" s="1">
        <v>10</v>
      </c>
      <c r="AN18" s="1">
        <v>10</v>
      </c>
      <c r="AO18" s="1">
        <v>10</v>
      </c>
      <c r="AP18" s="1">
        <v>10</v>
      </c>
      <c r="AQ18" s="1">
        <v>10</v>
      </c>
      <c r="AR18" s="1">
        <v>10</v>
      </c>
      <c r="AS18" s="1">
        <v>10</v>
      </c>
      <c r="AT18" s="1">
        <v>10</v>
      </c>
      <c r="AU18" s="1">
        <v>10</v>
      </c>
      <c r="AV18" s="1">
        <v>10</v>
      </c>
      <c r="AW18" s="1">
        <v>10</v>
      </c>
      <c r="AX18" s="1">
        <v>10</v>
      </c>
      <c r="AY18" s="1">
        <v>10</v>
      </c>
      <c r="AZ18" s="1">
        <v>10</v>
      </c>
      <c r="BA18" s="1">
        <v>10</v>
      </c>
      <c r="BB18" s="1">
        <v>10</v>
      </c>
      <c r="BC18" s="1">
        <v>10</v>
      </c>
      <c r="BD18" s="1">
        <v>10</v>
      </c>
      <c r="BE18" s="1">
        <v>10</v>
      </c>
      <c r="BF18" s="1">
        <v>10</v>
      </c>
      <c r="BG18" s="1">
        <v>10</v>
      </c>
      <c r="BH18" s="1">
        <v>10</v>
      </c>
      <c r="BI18" s="1">
        <v>10</v>
      </c>
      <c r="BJ18" s="1">
        <v>10</v>
      </c>
      <c r="BK18" s="1">
        <v>10</v>
      </c>
      <c r="BL18" s="1">
        <v>10</v>
      </c>
      <c r="BM18" s="1">
        <v>10</v>
      </c>
      <c r="BN18" s="1">
        <v>10</v>
      </c>
      <c r="BO18" s="1">
        <v>10</v>
      </c>
      <c r="BP18" s="1">
        <v>10</v>
      </c>
      <c r="BQ18" s="1">
        <v>10</v>
      </c>
      <c r="BR18" s="1">
        <v>10</v>
      </c>
      <c r="BS18" s="1">
        <v>10</v>
      </c>
      <c r="BT18" s="1">
        <v>10</v>
      </c>
      <c r="BU18" s="1">
        <v>10</v>
      </c>
      <c r="BV18" s="1">
        <v>10</v>
      </c>
      <c r="BW18" s="1">
        <v>10</v>
      </c>
      <c r="BX18" s="1">
        <v>10</v>
      </c>
      <c r="BY18" s="1">
        <v>10</v>
      </c>
      <c r="BZ18" s="1">
        <v>10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17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10</v>
      </c>
      <c r="EG18" s="1">
        <v>10</v>
      </c>
      <c r="EH18" s="1">
        <v>0</v>
      </c>
      <c r="EI18" s="1">
        <v>0</v>
      </c>
      <c r="EJ18" s="1">
        <v>5</v>
      </c>
    </row>
    <row r="19" s="1" customFormat="1" spans="1:140">
      <c r="A19" s="1">
        <v>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17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5</v>
      </c>
    </row>
    <row r="20" s="1" customFormat="1" spans="1:140">
      <c r="A20" s="1">
        <v>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17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10</v>
      </c>
      <c r="ED20" s="1">
        <v>10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5</v>
      </c>
    </row>
    <row r="21" s="1" customFormat="1" spans="1:140">
      <c r="A21" s="1">
        <v>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17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5</v>
      </c>
    </row>
    <row r="22" s="1" customFormat="1" spans="1:140">
      <c r="A22" s="1">
        <v>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17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8</v>
      </c>
      <c r="DF22" s="1">
        <v>8</v>
      </c>
      <c r="DG22" s="1">
        <v>8</v>
      </c>
      <c r="DH22" s="1">
        <v>8</v>
      </c>
      <c r="DI22" s="1">
        <v>8</v>
      </c>
      <c r="DJ22" s="1">
        <v>8</v>
      </c>
      <c r="DK22" s="1">
        <v>8</v>
      </c>
      <c r="DL22" s="1">
        <v>8</v>
      </c>
      <c r="DM22" s="1">
        <v>8</v>
      </c>
      <c r="DN22" s="1">
        <v>8</v>
      </c>
      <c r="DO22" s="1">
        <v>8</v>
      </c>
      <c r="DP22" s="1">
        <v>8</v>
      </c>
      <c r="DQ22" s="1">
        <v>8</v>
      </c>
      <c r="DR22" s="1">
        <v>8</v>
      </c>
      <c r="DS22" s="1">
        <v>8</v>
      </c>
      <c r="DT22" s="1">
        <v>8</v>
      </c>
      <c r="DU22" s="1">
        <v>8</v>
      </c>
      <c r="DV22" s="1">
        <v>8</v>
      </c>
      <c r="DW22" s="1">
        <v>8</v>
      </c>
      <c r="DX22" s="1">
        <v>0</v>
      </c>
      <c r="DY22" s="1">
        <v>0</v>
      </c>
      <c r="DZ22" s="1">
        <v>0</v>
      </c>
      <c r="EA22" s="1">
        <v>8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5</v>
      </c>
    </row>
    <row r="23" s="1" customFormat="1" spans="1:140">
      <c r="A23" s="1">
        <v>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17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2</v>
      </c>
      <c r="DC23" s="1">
        <v>2</v>
      </c>
      <c r="DD23" s="1">
        <v>0</v>
      </c>
      <c r="DE23" s="1">
        <v>8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8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5</v>
      </c>
    </row>
    <row r="24" s="1" customFormat="1" spans="1:140">
      <c r="A24" s="1">
        <v>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17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8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8</v>
      </c>
      <c r="EB24" s="1">
        <v>0</v>
      </c>
      <c r="EC24" s="1">
        <v>0</v>
      </c>
      <c r="ED24" s="1">
        <v>0</v>
      </c>
      <c r="EE24" s="1">
        <v>10</v>
      </c>
      <c r="EF24" s="1">
        <v>0</v>
      </c>
      <c r="EG24" s="1">
        <v>0</v>
      </c>
      <c r="EH24" s="1">
        <v>0</v>
      </c>
      <c r="EI24" s="1">
        <v>0</v>
      </c>
      <c r="EJ24" s="1">
        <v>5</v>
      </c>
    </row>
    <row r="25" s="1" customFormat="1" spans="1:140">
      <c r="A25" s="1">
        <v>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17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2</v>
      </c>
      <c r="CY25" s="1">
        <v>2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8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23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8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5</v>
      </c>
    </row>
    <row r="26" s="1" customFormat="1" spans="1:140">
      <c r="A26" s="1">
        <v>8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  <c r="U26" s="1">
        <v>5</v>
      </c>
      <c r="V26" s="1">
        <v>5</v>
      </c>
      <c r="W26" s="1">
        <v>5</v>
      </c>
      <c r="X26" s="1">
        <v>5</v>
      </c>
      <c r="Y26" s="1">
        <v>5</v>
      </c>
      <c r="Z26" s="1">
        <v>5</v>
      </c>
      <c r="AA26" s="1">
        <v>5</v>
      </c>
      <c r="AB26" s="1">
        <v>5</v>
      </c>
      <c r="AC26" s="1">
        <v>5</v>
      </c>
      <c r="AD26" s="1">
        <v>5</v>
      </c>
      <c r="AE26" s="1">
        <v>5</v>
      </c>
      <c r="AF26" s="1">
        <v>5</v>
      </c>
      <c r="AG26" s="1">
        <v>5</v>
      </c>
      <c r="AH26" s="1">
        <v>5</v>
      </c>
      <c r="AI26" s="1">
        <v>5</v>
      </c>
      <c r="AJ26" s="1">
        <v>5</v>
      </c>
      <c r="AK26" s="1">
        <v>5</v>
      </c>
      <c r="AL26" s="1">
        <v>5</v>
      </c>
      <c r="AM26" s="1">
        <v>5</v>
      </c>
      <c r="AN26" s="1">
        <v>5</v>
      </c>
      <c r="AO26" s="1">
        <v>5</v>
      </c>
      <c r="AP26" s="1">
        <v>5</v>
      </c>
      <c r="AQ26" s="1">
        <v>5</v>
      </c>
      <c r="AR26" s="1">
        <v>5</v>
      </c>
      <c r="AS26" s="1">
        <v>5</v>
      </c>
      <c r="AT26" s="1">
        <v>5</v>
      </c>
      <c r="AU26" s="1">
        <v>5</v>
      </c>
      <c r="AV26" s="1">
        <v>5</v>
      </c>
      <c r="AW26" s="1">
        <v>5</v>
      </c>
      <c r="AX26" s="1">
        <v>5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17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8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8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5</v>
      </c>
      <c r="EH26" s="1">
        <v>0</v>
      </c>
      <c r="EI26" s="1">
        <v>0</v>
      </c>
      <c r="EJ26" s="1">
        <v>5</v>
      </c>
    </row>
    <row r="27" s="1" customFormat="1" spans="1:140">
      <c r="A27" s="1">
        <v>8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>
        <v>5</v>
      </c>
      <c r="AF27" s="1">
        <v>5</v>
      </c>
      <c r="AG27" s="1">
        <v>5</v>
      </c>
      <c r="AH27" s="1">
        <v>5</v>
      </c>
      <c r="AI27" s="1">
        <v>5</v>
      </c>
      <c r="AJ27" s="1">
        <v>5</v>
      </c>
      <c r="AK27" s="1">
        <v>5</v>
      </c>
      <c r="AL27" s="1">
        <v>5</v>
      </c>
      <c r="AM27" s="1">
        <v>5</v>
      </c>
      <c r="AN27" s="1">
        <v>5</v>
      </c>
      <c r="AO27" s="1">
        <v>5</v>
      </c>
      <c r="AP27" s="1">
        <v>5</v>
      </c>
      <c r="AQ27" s="1">
        <v>5</v>
      </c>
      <c r="AR27" s="1">
        <v>5</v>
      </c>
      <c r="AS27" s="1">
        <v>5</v>
      </c>
      <c r="AT27" s="1">
        <v>5</v>
      </c>
      <c r="AU27" s="1">
        <v>5</v>
      </c>
      <c r="AV27" s="1">
        <v>5</v>
      </c>
      <c r="AW27" s="1">
        <v>5</v>
      </c>
      <c r="AX27" s="1">
        <v>5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17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8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8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5</v>
      </c>
    </row>
    <row r="28" s="1" customFormat="1" spans="1:140">
      <c r="A28" s="1">
        <v>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17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2</v>
      </c>
      <c r="DB28" s="1">
        <v>2</v>
      </c>
      <c r="DC28" s="1">
        <v>0</v>
      </c>
      <c r="DD28" s="1">
        <v>0</v>
      </c>
      <c r="DE28" s="1">
        <v>8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15</v>
      </c>
      <c r="DS28" s="1">
        <v>15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8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5</v>
      </c>
    </row>
    <row r="29" s="1" customFormat="1" spans="1:140">
      <c r="A29" s="1">
        <v>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17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8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8</v>
      </c>
      <c r="EB29" s="1">
        <v>0</v>
      </c>
      <c r="EC29" s="1">
        <v>0</v>
      </c>
      <c r="ED29" s="1">
        <v>0</v>
      </c>
      <c r="EE29" s="1">
        <v>7</v>
      </c>
      <c r="EF29" s="1">
        <v>0</v>
      </c>
      <c r="EG29" s="1">
        <v>0</v>
      </c>
      <c r="EH29" s="1">
        <v>0</v>
      </c>
      <c r="EI29" s="1">
        <v>0</v>
      </c>
      <c r="EJ29" s="1">
        <v>5</v>
      </c>
    </row>
    <row r="30" s="1" customFormat="1" spans="1:140">
      <c r="A30" s="1">
        <v>8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17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8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8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5</v>
      </c>
    </row>
    <row r="31" s="1" customFormat="1" spans="1:140">
      <c r="A31" s="1">
        <v>8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23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13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17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2</v>
      </c>
      <c r="CZ31" s="1">
        <v>2</v>
      </c>
      <c r="DA31" s="1">
        <v>0</v>
      </c>
      <c r="DB31" s="1">
        <v>0</v>
      </c>
      <c r="DC31" s="1">
        <v>0</v>
      </c>
      <c r="DD31" s="1">
        <v>0</v>
      </c>
      <c r="DE31" s="1">
        <v>8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13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8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5</v>
      </c>
    </row>
    <row r="32" s="1" customFormat="1" spans="1:140">
      <c r="A32" s="1">
        <v>8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17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8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16</v>
      </c>
      <c r="DL32" s="1">
        <v>16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8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7</v>
      </c>
      <c r="EH32" s="1">
        <v>0</v>
      </c>
      <c r="EI32" s="1">
        <v>0</v>
      </c>
      <c r="EJ32" s="1">
        <v>5</v>
      </c>
    </row>
    <row r="33" s="1" customFormat="1" spans="1:140">
      <c r="A33" s="1">
        <v>8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17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8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8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5</v>
      </c>
    </row>
    <row r="34" s="1" customFormat="1" spans="1:140">
      <c r="A34" s="1">
        <v>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14</v>
      </c>
      <c r="BR34" s="1">
        <v>14</v>
      </c>
      <c r="BS34" s="1">
        <v>14</v>
      </c>
      <c r="BT34" s="1">
        <v>14</v>
      </c>
      <c r="BU34" s="1">
        <v>14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8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8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5</v>
      </c>
    </row>
    <row r="35" s="1" customFormat="1" spans="1:140">
      <c r="A35" s="1">
        <v>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7</v>
      </c>
      <c r="CF35" s="1">
        <v>7</v>
      </c>
      <c r="CG35" s="1">
        <v>0</v>
      </c>
      <c r="CH35" s="1">
        <v>0</v>
      </c>
      <c r="CI35" s="1">
        <v>7</v>
      </c>
      <c r="CJ35" s="1">
        <v>7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2</v>
      </c>
      <c r="DD35" s="1">
        <v>2</v>
      </c>
      <c r="DE35" s="1">
        <v>8</v>
      </c>
      <c r="DF35" s="1">
        <v>8</v>
      </c>
      <c r="DG35" s="1">
        <v>8</v>
      </c>
      <c r="DH35" s="1">
        <v>8</v>
      </c>
      <c r="DI35" s="1">
        <v>8</v>
      </c>
      <c r="DJ35" s="1">
        <v>8</v>
      </c>
      <c r="DK35" s="1">
        <v>8</v>
      </c>
      <c r="DL35" s="1">
        <v>8</v>
      </c>
      <c r="DM35" s="1">
        <v>8</v>
      </c>
      <c r="DN35" s="1">
        <v>8</v>
      </c>
      <c r="DO35" s="1">
        <v>8</v>
      </c>
      <c r="DP35" s="1">
        <v>8</v>
      </c>
      <c r="DQ35" s="1">
        <v>8</v>
      </c>
      <c r="DR35" s="1">
        <v>8</v>
      </c>
      <c r="DS35" s="1">
        <v>8</v>
      </c>
      <c r="DT35" s="1">
        <v>8</v>
      </c>
      <c r="DU35" s="1">
        <v>0</v>
      </c>
      <c r="DV35" s="1">
        <v>0</v>
      </c>
      <c r="DW35" s="1">
        <v>8</v>
      </c>
      <c r="DX35" s="1">
        <v>8</v>
      </c>
      <c r="DY35" s="1">
        <v>8</v>
      </c>
      <c r="DZ35" s="1">
        <v>8</v>
      </c>
      <c r="EA35" s="1">
        <v>8</v>
      </c>
      <c r="EB35" s="1">
        <v>0</v>
      </c>
      <c r="EC35" s="1">
        <v>0</v>
      </c>
      <c r="ED35" s="1">
        <v>0</v>
      </c>
      <c r="EE35" s="1">
        <v>7</v>
      </c>
      <c r="EF35" s="1">
        <v>0</v>
      </c>
      <c r="EG35" s="1">
        <v>0</v>
      </c>
      <c r="EH35" s="1">
        <v>0</v>
      </c>
      <c r="EI35" s="1">
        <v>0</v>
      </c>
      <c r="EJ35" s="1">
        <v>5</v>
      </c>
    </row>
    <row r="36" s="1" customFormat="1" spans="1:140">
      <c r="A36" s="1">
        <v>8</v>
      </c>
      <c r="B36" s="1">
        <v>8</v>
      </c>
      <c r="C36" s="1">
        <v>8</v>
      </c>
      <c r="D36" s="1">
        <v>8</v>
      </c>
      <c r="E36" s="1">
        <v>8</v>
      </c>
      <c r="F36" s="1">
        <v>8</v>
      </c>
      <c r="G36" s="1">
        <v>8</v>
      </c>
      <c r="H36" s="1">
        <v>8</v>
      </c>
      <c r="I36" s="1">
        <v>8</v>
      </c>
      <c r="J36" s="1">
        <v>8</v>
      </c>
      <c r="K36" s="1">
        <v>8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14</v>
      </c>
      <c r="BL36" s="1">
        <v>14</v>
      </c>
      <c r="BM36" s="1">
        <v>14</v>
      </c>
      <c r="BN36" s="1">
        <v>14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6</v>
      </c>
      <c r="CF36" s="1">
        <v>6</v>
      </c>
      <c r="CG36" s="1">
        <v>0</v>
      </c>
      <c r="CH36" s="1">
        <v>0</v>
      </c>
      <c r="CI36" s="1">
        <v>6</v>
      </c>
      <c r="CJ36" s="1">
        <v>6</v>
      </c>
      <c r="CK36" s="1">
        <v>7</v>
      </c>
      <c r="CL36" s="1">
        <v>7</v>
      </c>
      <c r="CM36" s="1">
        <v>0</v>
      </c>
      <c r="CN36" s="1">
        <v>0</v>
      </c>
      <c r="CO36" s="1">
        <v>17</v>
      </c>
      <c r="CP36" s="1">
        <v>0</v>
      </c>
      <c r="CQ36" s="1">
        <v>0</v>
      </c>
      <c r="CR36" s="1">
        <v>8</v>
      </c>
      <c r="CS36" s="1">
        <v>8</v>
      </c>
      <c r="CT36" s="1">
        <v>8</v>
      </c>
      <c r="CU36" s="1">
        <v>8</v>
      </c>
      <c r="CV36" s="1">
        <v>8</v>
      </c>
      <c r="CW36" s="1">
        <v>8</v>
      </c>
      <c r="CX36" s="1">
        <v>8</v>
      </c>
      <c r="CY36" s="1">
        <v>8</v>
      </c>
      <c r="CZ36" s="1">
        <v>8</v>
      </c>
      <c r="DA36" s="1">
        <v>8</v>
      </c>
      <c r="DB36" s="1">
        <v>8</v>
      </c>
      <c r="DC36" s="1">
        <v>8</v>
      </c>
      <c r="DD36" s="1">
        <v>8</v>
      </c>
      <c r="DE36" s="1">
        <v>8</v>
      </c>
      <c r="DF36" s="1">
        <v>8</v>
      </c>
      <c r="DG36" s="1">
        <v>8</v>
      </c>
      <c r="DH36" s="1">
        <v>8</v>
      </c>
      <c r="DI36" s="1">
        <v>8</v>
      </c>
      <c r="DJ36" s="1">
        <v>8</v>
      </c>
      <c r="DK36" s="1">
        <v>8</v>
      </c>
      <c r="DL36" s="1">
        <v>8</v>
      </c>
      <c r="DM36" s="1">
        <v>8</v>
      </c>
      <c r="DN36" s="1">
        <v>8</v>
      </c>
      <c r="DO36" s="1">
        <v>8</v>
      </c>
      <c r="DP36" s="1">
        <v>8</v>
      </c>
      <c r="DQ36" s="1">
        <v>8</v>
      </c>
      <c r="DR36" s="1">
        <v>8</v>
      </c>
      <c r="DS36" s="1">
        <v>8</v>
      </c>
      <c r="DT36" s="1">
        <v>8</v>
      </c>
      <c r="DU36" s="1">
        <v>0</v>
      </c>
      <c r="DV36" s="1">
        <v>0</v>
      </c>
      <c r="DW36" s="1">
        <v>8</v>
      </c>
      <c r="DX36" s="1">
        <v>8</v>
      </c>
      <c r="DY36" s="1">
        <v>8</v>
      </c>
      <c r="DZ36" s="1">
        <v>8</v>
      </c>
      <c r="EA36" s="1">
        <v>8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5</v>
      </c>
    </row>
    <row r="37" s="1" customFormat="1" spans="1:140">
      <c r="A37" s="1">
        <v>8</v>
      </c>
      <c r="B37" s="1">
        <v>8</v>
      </c>
      <c r="C37" s="1">
        <v>8</v>
      </c>
      <c r="D37" s="1">
        <v>8</v>
      </c>
      <c r="E37" s="1">
        <v>8</v>
      </c>
      <c r="F37" s="1">
        <v>8</v>
      </c>
      <c r="G37" s="1">
        <v>8</v>
      </c>
      <c r="H37" s="1">
        <v>8</v>
      </c>
      <c r="I37" s="1">
        <v>8</v>
      </c>
      <c r="J37" s="1">
        <v>8</v>
      </c>
      <c r="K37" s="1">
        <v>8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14</v>
      </c>
      <c r="CA37" s="1">
        <v>0</v>
      </c>
      <c r="CB37" s="1">
        <v>0</v>
      </c>
      <c r="CC37" s="1">
        <v>0</v>
      </c>
      <c r="CD37" s="1">
        <v>0</v>
      </c>
      <c r="CE37" s="1">
        <v>6</v>
      </c>
      <c r="CF37" s="1">
        <v>6</v>
      </c>
      <c r="CG37" s="1">
        <v>0</v>
      </c>
      <c r="CH37" s="1">
        <v>0</v>
      </c>
      <c r="CI37" s="1">
        <v>6</v>
      </c>
      <c r="CJ37" s="1">
        <v>6</v>
      </c>
      <c r="CK37" s="1">
        <v>6</v>
      </c>
      <c r="CL37" s="1">
        <v>6</v>
      </c>
      <c r="CM37" s="1">
        <v>0</v>
      </c>
      <c r="CN37" s="1">
        <v>0</v>
      </c>
      <c r="CO37" s="1">
        <v>17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5</v>
      </c>
    </row>
    <row r="38" s="1" customFormat="1" spans="1:140">
      <c r="A38" s="1">
        <v>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24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14</v>
      </c>
      <c r="CA38" s="1">
        <v>0</v>
      </c>
      <c r="CB38" s="1">
        <v>0</v>
      </c>
      <c r="CC38" s="1">
        <v>0</v>
      </c>
      <c r="CD38" s="1">
        <v>0</v>
      </c>
      <c r="CE38" s="1">
        <v>6</v>
      </c>
      <c r="CF38" s="1">
        <v>6</v>
      </c>
      <c r="CG38" s="1">
        <v>0</v>
      </c>
      <c r="CH38" s="1">
        <v>0</v>
      </c>
      <c r="CI38" s="1">
        <v>6</v>
      </c>
      <c r="CJ38" s="1">
        <v>6</v>
      </c>
      <c r="CK38" s="1">
        <v>0</v>
      </c>
      <c r="CL38" s="1">
        <v>0</v>
      </c>
      <c r="CM38" s="1">
        <v>0</v>
      </c>
      <c r="CN38" s="1">
        <v>0</v>
      </c>
      <c r="CO38" s="1">
        <v>17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7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7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5</v>
      </c>
    </row>
    <row r="39" s="1" customFormat="1" spans="1:140">
      <c r="A39" s="1">
        <v>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14</v>
      </c>
      <c r="CA39" s="1">
        <v>0</v>
      </c>
      <c r="CB39" s="1">
        <v>0</v>
      </c>
      <c r="CC39" s="1">
        <v>0</v>
      </c>
      <c r="CD39" s="1">
        <v>0</v>
      </c>
      <c r="CE39" s="1">
        <v>6</v>
      </c>
      <c r="CF39" s="1">
        <v>6</v>
      </c>
      <c r="CG39" s="1">
        <v>0</v>
      </c>
      <c r="CH39" s="1">
        <v>0</v>
      </c>
      <c r="CI39" s="1">
        <v>6</v>
      </c>
      <c r="CJ39" s="1">
        <v>6</v>
      </c>
      <c r="CK39" s="1">
        <v>0</v>
      </c>
      <c r="CL39" s="1">
        <v>0</v>
      </c>
      <c r="CM39" s="1">
        <v>0</v>
      </c>
      <c r="CN39" s="1">
        <v>0</v>
      </c>
      <c r="CO39" s="1">
        <v>17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13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5</v>
      </c>
    </row>
    <row r="40" s="1" customFormat="1" spans="1:140">
      <c r="A40" s="1">
        <v>8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6</v>
      </c>
      <c r="CF40" s="1">
        <v>6</v>
      </c>
      <c r="CG40" s="1">
        <v>0</v>
      </c>
      <c r="CH40" s="1">
        <v>0</v>
      </c>
      <c r="CI40" s="1">
        <v>6</v>
      </c>
      <c r="CJ40" s="1">
        <v>6</v>
      </c>
      <c r="CK40" s="1">
        <v>0</v>
      </c>
      <c r="CL40" s="1">
        <v>0</v>
      </c>
      <c r="CM40" s="1">
        <v>0</v>
      </c>
      <c r="CN40" s="1">
        <v>0</v>
      </c>
      <c r="CO40" s="1">
        <v>17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5</v>
      </c>
    </row>
    <row r="41" s="1" customFormat="1" spans="1:140">
      <c r="A41" s="1">
        <v>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6</v>
      </c>
      <c r="CF41" s="1">
        <v>6</v>
      </c>
      <c r="CG41" s="1">
        <v>0</v>
      </c>
      <c r="CH41" s="1">
        <v>0</v>
      </c>
      <c r="CI41" s="1">
        <v>6</v>
      </c>
      <c r="CJ41" s="1">
        <v>6</v>
      </c>
      <c r="CK41" s="1">
        <v>0</v>
      </c>
      <c r="CL41" s="1">
        <v>0</v>
      </c>
      <c r="CM41" s="1">
        <v>0</v>
      </c>
      <c r="CN41" s="1">
        <v>0</v>
      </c>
      <c r="CO41" s="1">
        <v>17</v>
      </c>
      <c r="CP41" s="1">
        <v>0</v>
      </c>
      <c r="CQ41" s="1">
        <v>0</v>
      </c>
      <c r="CR41" s="1">
        <v>0</v>
      </c>
      <c r="CS41" s="1">
        <v>8</v>
      </c>
      <c r="CT41" s="1">
        <v>8</v>
      </c>
      <c r="CU41" s="1">
        <v>8</v>
      </c>
      <c r="CV41" s="1">
        <v>0</v>
      </c>
      <c r="CW41" s="1">
        <v>0</v>
      </c>
      <c r="CX41" s="1">
        <v>2</v>
      </c>
      <c r="CY41" s="1">
        <v>2</v>
      </c>
      <c r="CZ41" s="1">
        <v>2</v>
      </c>
      <c r="DA41" s="1">
        <v>0</v>
      </c>
      <c r="DB41" s="1">
        <v>0</v>
      </c>
      <c r="DC41" s="1">
        <v>0</v>
      </c>
      <c r="DD41" s="1">
        <v>2</v>
      </c>
      <c r="DE41" s="1">
        <v>2</v>
      </c>
      <c r="DF41" s="1">
        <v>2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7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7</v>
      </c>
      <c r="EF41" s="1">
        <v>0</v>
      </c>
      <c r="EG41" s="1">
        <v>0</v>
      </c>
      <c r="EH41" s="1">
        <v>0</v>
      </c>
      <c r="EI41" s="1">
        <v>0</v>
      </c>
      <c r="EJ41" s="1">
        <v>5</v>
      </c>
    </row>
    <row r="42" s="1" customFormat="1" spans="1:140">
      <c r="A42" s="1">
        <v>10</v>
      </c>
      <c r="B42" s="1">
        <v>10</v>
      </c>
      <c r="C42" s="1">
        <v>10</v>
      </c>
      <c r="D42" s="1">
        <v>10</v>
      </c>
      <c r="E42" s="1">
        <v>10</v>
      </c>
      <c r="F42" s="1">
        <v>10</v>
      </c>
      <c r="G42" s="1">
        <v>10</v>
      </c>
      <c r="H42" s="1">
        <v>10</v>
      </c>
      <c r="I42" s="1">
        <v>10</v>
      </c>
      <c r="J42" s="1">
        <v>10</v>
      </c>
      <c r="K42" s="1">
        <v>10</v>
      </c>
      <c r="L42" s="1">
        <v>10</v>
      </c>
      <c r="M42" s="1">
        <v>10</v>
      </c>
      <c r="N42" s="1">
        <v>10</v>
      </c>
      <c r="O42" s="1">
        <v>10</v>
      </c>
      <c r="P42" s="1">
        <v>10</v>
      </c>
      <c r="Q42" s="1">
        <v>10</v>
      </c>
      <c r="R42" s="1">
        <v>10</v>
      </c>
      <c r="S42" s="1">
        <v>10</v>
      </c>
      <c r="T42" s="1">
        <v>10</v>
      </c>
      <c r="U42" s="1">
        <v>10</v>
      </c>
      <c r="V42" s="1">
        <v>10</v>
      </c>
      <c r="W42" s="1">
        <v>10</v>
      </c>
      <c r="X42" s="1">
        <v>10</v>
      </c>
      <c r="Y42" s="1">
        <v>10</v>
      </c>
      <c r="Z42" s="1">
        <v>10</v>
      </c>
      <c r="AA42" s="1">
        <v>10</v>
      </c>
      <c r="AB42" s="1">
        <v>10</v>
      </c>
      <c r="AC42" s="1">
        <v>10</v>
      </c>
      <c r="AD42" s="1">
        <v>10</v>
      </c>
      <c r="AE42" s="1">
        <v>10</v>
      </c>
      <c r="AF42" s="1">
        <v>10</v>
      </c>
      <c r="AG42" s="1">
        <v>10</v>
      </c>
      <c r="AH42" s="1">
        <v>10</v>
      </c>
      <c r="AI42" s="1">
        <v>10</v>
      </c>
      <c r="AJ42" s="1">
        <v>10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10</v>
      </c>
      <c r="AT42" s="1">
        <v>10</v>
      </c>
      <c r="AU42" s="1">
        <v>10</v>
      </c>
      <c r="AV42" s="1">
        <v>10</v>
      </c>
      <c r="AW42" s="1">
        <v>10</v>
      </c>
      <c r="AX42" s="1">
        <v>10</v>
      </c>
      <c r="AY42" s="1">
        <v>10</v>
      </c>
      <c r="AZ42" s="1">
        <v>10</v>
      </c>
      <c r="BA42" s="1">
        <v>10</v>
      </c>
      <c r="BB42" s="1">
        <v>10</v>
      </c>
      <c r="BC42" s="1">
        <v>10</v>
      </c>
      <c r="BD42" s="1">
        <v>10</v>
      </c>
      <c r="BE42" s="1">
        <v>10</v>
      </c>
      <c r="BF42" s="1">
        <v>10</v>
      </c>
      <c r="BG42" s="1">
        <v>10</v>
      </c>
      <c r="BH42" s="1">
        <v>10</v>
      </c>
      <c r="BI42" s="1">
        <v>10</v>
      </c>
      <c r="BJ42" s="1">
        <v>10</v>
      </c>
      <c r="BK42" s="1">
        <v>10</v>
      </c>
      <c r="BL42" s="1">
        <v>10</v>
      </c>
      <c r="BM42" s="1">
        <v>10</v>
      </c>
      <c r="BN42" s="1">
        <v>10</v>
      </c>
      <c r="BO42" s="1">
        <v>10</v>
      </c>
      <c r="BP42" s="1">
        <v>10</v>
      </c>
      <c r="BQ42" s="1">
        <v>10</v>
      </c>
      <c r="BR42" s="1">
        <v>10</v>
      </c>
      <c r="BS42" s="1">
        <v>10</v>
      </c>
      <c r="BT42" s="1">
        <v>10</v>
      </c>
      <c r="BU42" s="1">
        <v>10</v>
      </c>
      <c r="BV42" s="1">
        <v>10</v>
      </c>
      <c r="BW42" s="1">
        <v>10</v>
      </c>
      <c r="BX42" s="1">
        <v>10</v>
      </c>
      <c r="BY42" s="1">
        <v>10</v>
      </c>
      <c r="BZ42" s="1">
        <v>10</v>
      </c>
      <c r="CA42" s="1">
        <v>0</v>
      </c>
      <c r="CB42" s="1">
        <v>0</v>
      </c>
      <c r="CC42" s="1">
        <v>0</v>
      </c>
      <c r="CD42" s="1">
        <v>0</v>
      </c>
      <c r="CE42" s="1">
        <v>6</v>
      </c>
      <c r="CF42" s="1">
        <v>6</v>
      </c>
      <c r="CG42" s="1">
        <v>0</v>
      </c>
      <c r="CH42" s="1">
        <v>0</v>
      </c>
      <c r="CI42" s="1">
        <v>6</v>
      </c>
      <c r="CJ42" s="1">
        <v>6</v>
      </c>
      <c r="CK42" s="1">
        <v>0</v>
      </c>
      <c r="CL42" s="1">
        <v>0</v>
      </c>
      <c r="CM42" s="1">
        <v>0</v>
      </c>
      <c r="CN42" s="1">
        <v>0</v>
      </c>
      <c r="CO42" s="1">
        <v>17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5</v>
      </c>
    </row>
    <row r="43" s="1" customFormat="1" spans="1:140">
      <c r="A43" s="1">
        <v>10</v>
      </c>
      <c r="B43" s="1">
        <v>10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  <c r="K43" s="1">
        <v>10</v>
      </c>
      <c r="L43" s="1">
        <v>10</v>
      </c>
      <c r="M43" s="1">
        <v>10</v>
      </c>
      <c r="N43" s="1">
        <v>10</v>
      </c>
      <c r="O43" s="1">
        <v>10</v>
      </c>
      <c r="P43" s="1">
        <v>10</v>
      </c>
      <c r="Q43" s="1">
        <v>10</v>
      </c>
      <c r="R43" s="1">
        <v>10</v>
      </c>
      <c r="S43" s="1">
        <v>10</v>
      </c>
      <c r="T43" s="1">
        <v>10</v>
      </c>
      <c r="U43" s="1">
        <v>10</v>
      </c>
      <c r="V43" s="1">
        <v>10</v>
      </c>
      <c r="W43" s="1">
        <v>10</v>
      </c>
      <c r="X43" s="1">
        <v>10</v>
      </c>
      <c r="Y43" s="1">
        <v>10</v>
      </c>
      <c r="Z43" s="1">
        <v>10</v>
      </c>
      <c r="AA43" s="1">
        <v>10</v>
      </c>
      <c r="AB43" s="1">
        <v>10</v>
      </c>
      <c r="AC43" s="1">
        <v>10</v>
      </c>
      <c r="AD43" s="1">
        <v>10</v>
      </c>
      <c r="AE43" s="1">
        <v>10</v>
      </c>
      <c r="AF43" s="1">
        <v>10</v>
      </c>
      <c r="AG43" s="1">
        <v>10</v>
      </c>
      <c r="AH43" s="1">
        <v>10</v>
      </c>
      <c r="AI43" s="1">
        <v>10</v>
      </c>
      <c r="AJ43" s="1">
        <v>10</v>
      </c>
      <c r="AK43" s="1">
        <v>10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10</v>
      </c>
      <c r="AS43" s="1">
        <v>10</v>
      </c>
      <c r="AT43" s="1">
        <v>10</v>
      </c>
      <c r="AU43" s="1">
        <v>10</v>
      </c>
      <c r="AV43" s="1">
        <v>10</v>
      </c>
      <c r="AW43" s="1">
        <v>10</v>
      </c>
      <c r="AX43" s="1">
        <v>10</v>
      </c>
      <c r="AY43" s="1">
        <v>10</v>
      </c>
      <c r="AZ43" s="1">
        <v>10</v>
      </c>
      <c r="BA43" s="1">
        <v>10</v>
      </c>
      <c r="BB43" s="1">
        <v>10</v>
      </c>
      <c r="BC43" s="1">
        <v>10</v>
      </c>
      <c r="BD43" s="1">
        <v>10</v>
      </c>
      <c r="BE43" s="1">
        <v>10</v>
      </c>
      <c r="BF43" s="1">
        <v>10</v>
      </c>
      <c r="BG43" s="1">
        <v>10</v>
      </c>
      <c r="BH43" s="1">
        <v>10</v>
      </c>
      <c r="BI43" s="1">
        <v>10</v>
      </c>
      <c r="BJ43" s="1">
        <v>10</v>
      </c>
      <c r="BK43" s="1">
        <v>10</v>
      </c>
      <c r="BL43" s="1">
        <v>10</v>
      </c>
      <c r="BM43" s="1">
        <v>10</v>
      </c>
      <c r="BN43" s="1">
        <v>10</v>
      </c>
      <c r="BO43" s="1">
        <v>10</v>
      </c>
      <c r="BP43" s="1">
        <v>10</v>
      </c>
      <c r="BQ43" s="1">
        <v>10</v>
      </c>
      <c r="BR43" s="1">
        <v>10</v>
      </c>
      <c r="BS43" s="1">
        <v>10</v>
      </c>
      <c r="BT43" s="1">
        <v>10</v>
      </c>
      <c r="BU43" s="1">
        <v>10</v>
      </c>
      <c r="BV43" s="1">
        <v>10</v>
      </c>
      <c r="BW43" s="1">
        <v>10</v>
      </c>
      <c r="BX43" s="1">
        <v>10</v>
      </c>
      <c r="BY43" s="1">
        <v>10</v>
      </c>
      <c r="BZ43" s="1">
        <v>10</v>
      </c>
      <c r="CA43" s="1">
        <v>0</v>
      </c>
      <c r="CB43" s="1">
        <v>0</v>
      </c>
      <c r="CC43" s="1">
        <v>0</v>
      </c>
      <c r="CD43" s="1">
        <v>0</v>
      </c>
      <c r="CE43" s="1">
        <v>6</v>
      </c>
      <c r="CF43" s="1">
        <v>6</v>
      </c>
      <c r="CG43" s="1">
        <v>0</v>
      </c>
      <c r="CH43" s="1">
        <v>0</v>
      </c>
      <c r="CI43" s="1">
        <v>6</v>
      </c>
      <c r="CJ43" s="1">
        <v>6</v>
      </c>
      <c r="CK43" s="1">
        <v>0</v>
      </c>
      <c r="CL43" s="1">
        <v>0</v>
      </c>
      <c r="CM43" s="1">
        <v>0</v>
      </c>
      <c r="CN43" s="1">
        <v>0</v>
      </c>
      <c r="CO43" s="1">
        <v>17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5</v>
      </c>
    </row>
    <row r="44" s="1" customFormat="1" spans="1:140">
      <c r="A44" s="1">
        <v>10</v>
      </c>
      <c r="B44" s="1">
        <v>10</v>
      </c>
      <c r="C44" s="1">
        <v>10</v>
      </c>
      <c r="D44" s="1">
        <v>10</v>
      </c>
      <c r="E44" s="1">
        <v>10</v>
      </c>
      <c r="F44" s="1">
        <v>10</v>
      </c>
      <c r="G44" s="1">
        <v>10</v>
      </c>
      <c r="H44" s="1">
        <v>10</v>
      </c>
      <c r="I44" s="1">
        <v>10</v>
      </c>
      <c r="J44" s="1">
        <v>10</v>
      </c>
      <c r="K44" s="1">
        <v>10</v>
      </c>
      <c r="L44" s="1">
        <v>10</v>
      </c>
      <c r="M44" s="1">
        <v>10</v>
      </c>
      <c r="N44" s="1">
        <v>10</v>
      </c>
      <c r="O44" s="1">
        <v>10</v>
      </c>
      <c r="P44" s="1">
        <v>10</v>
      </c>
      <c r="Q44" s="1">
        <v>10</v>
      </c>
      <c r="R44" s="1">
        <v>10</v>
      </c>
      <c r="S44" s="1">
        <v>10</v>
      </c>
      <c r="T44" s="1">
        <v>10</v>
      </c>
      <c r="U44" s="1">
        <v>10</v>
      </c>
      <c r="V44" s="1">
        <v>10</v>
      </c>
      <c r="W44" s="1">
        <v>10</v>
      </c>
      <c r="X44" s="1">
        <v>10</v>
      </c>
      <c r="Y44" s="1">
        <v>10</v>
      </c>
      <c r="Z44" s="1">
        <v>10</v>
      </c>
      <c r="AA44" s="1">
        <v>10</v>
      </c>
      <c r="AB44" s="1">
        <v>10</v>
      </c>
      <c r="AC44" s="1">
        <v>10</v>
      </c>
      <c r="AD44" s="1">
        <v>10</v>
      </c>
      <c r="AE44" s="1">
        <v>10</v>
      </c>
      <c r="AF44" s="1">
        <v>10</v>
      </c>
      <c r="AG44" s="1">
        <v>10</v>
      </c>
      <c r="AH44" s="1">
        <v>10</v>
      </c>
      <c r="AI44" s="1">
        <v>10</v>
      </c>
      <c r="AJ44" s="1">
        <v>10</v>
      </c>
      <c r="AK44" s="1">
        <v>10</v>
      </c>
      <c r="AL44" s="1">
        <v>10</v>
      </c>
      <c r="AM44" s="1">
        <v>0</v>
      </c>
      <c r="AN44" s="1">
        <v>0</v>
      </c>
      <c r="AO44" s="1">
        <v>0</v>
      </c>
      <c r="AP44" s="1">
        <v>0</v>
      </c>
      <c r="AQ44" s="1">
        <v>10</v>
      </c>
      <c r="AR44" s="1">
        <v>10</v>
      </c>
      <c r="AS44" s="1">
        <v>10</v>
      </c>
      <c r="AT44" s="1">
        <v>10</v>
      </c>
      <c r="AU44" s="1">
        <v>10</v>
      </c>
      <c r="AV44" s="1">
        <v>10</v>
      </c>
      <c r="AW44" s="1">
        <v>10</v>
      </c>
      <c r="AX44" s="1">
        <v>10</v>
      </c>
      <c r="AY44" s="1">
        <v>10</v>
      </c>
      <c r="AZ44" s="1">
        <v>10</v>
      </c>
      <c r="BA44" s="1">
        <v>10</v>
      </c>
      <c r="BB44" s="1">
        <v>10</v>
      </c>
      <c r="BC44" s="1">
        <v>10</v>
      </c>
      <c r="BD44" s="1">
        <v>10</v>
      </c>
      <c r="BE44" s="1">
        <v>10</v>
      </c>
      <c r="BF44" s="1">
        <v>10</v>
      </c>
      <c r="BG44" s="1">
        <v>10</v>
      </c>
      <c r="BH44" s="1">
        <v>10</v>
      </c>
      <c r="BI44" s="1">
        <v>10</v>
      </c>
      <c r="BJ44" s="1">
        <v>10</v>
      </c>
      <c r="BK44" s="1">
        <v>10</v>
      </c>
      <c r="BL44" s="1">
        <v>10</v>
      </c>
      <c r="BM44" s="1">
        <v>10</v>
      </c>
      <c r="BN44" s="1">
        <v>10</v>
      </c>
      <c r="BO44" s="1">
        <v>10</v>
      </c>
      <c r="BP44" s="1">
        <v>10</v>
      </c>
      <c r="BQ44" s="1">
        <v>10</v>
      </c>
      <c r="BR44" s="1">
        <v>10</v>
      </c>
      <c r="BS44" s="1">
        <v>10</v>
      </c>
      <c r="BT44" s="1">
        <v>10</v>
      </c>
      <c r="BU44" s="1">
        <v>10</v>
      </c>
      <c r="BV44" s="1">
        <v>10</v>
      </c>
      <c r="BW44" s="1">
        <v>10</v>
      </c>
      <c r="BX44" s="1">
        <v>10</v>
      </c>
      <c r="BY44" s="1">
        <v>10</v>
      </c>
      <c r="BZ44" s="1">
        <v>10</v>
      </c>
      <c r="CA44" s="1">
        <v>0</v>
      </c>
      <c r="CB44" s="1">
        <v>0</v>
      </c>
      <c r="CC44" s="1">
        <v>0</v>
      </c>
      <c r="CD44" s="1">
        <v>0</v>
      </c>
      <c r="CE44" s="1">
        <v>6</v>
      </c>
      <c r="CF44" s="1">
        <v>6</v>
      </c>
      <c r="CG44" s="1">
        <v>0</v>
      </c>
      <c r="CH44" s="1">
        <v>0</v>
      </c>
      <c r="CI44" s="1">
        <v>6</v>
      </c>
      <c r="CJ44" s="1">
        <v>6</v>
      </c>
      <c r="CK44" s="1">
        <v>0</v>
      </c>
      <c r="CL44" s="1">
        <v>0</v>
      </c>
      <c r="CM44" s="1">
        <v>0</v>
      </c>
      <c r="CN44" s="1">
        <v>0</v>
      </c>
      <c r="CO44" s="1">
        <v>17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5</v>
      </c>
    </row>
    <row r="45" s="1" customFormat="1" spans="1:140">
      <c r="A45" s="1">
        <v>10</v>
      </c>
      <c r="B45" s="1">
        <v>10</v>
      </c>
      <c r="C45" s="1">
        <v>10</v>
      </c>
      <c r="D45" s="1">
        <v>10</v>
      </c>
      <c r="E45" s="1">
        <v>10</v>
      </c>
      <c r="F45" s="1">
        <v>10</v>
      </c>
      <c r="G45" s="1">
        <v>10</v>
      </c>
      <c r="H45" s="1">
        <v>10</v>
      </c>
      <c r="I45" s="1">
        <v>10</v>
      </c>
      <c r="J45" s="1">
        <v>10</v>
      </c>
      <c r="K45" s="1">
        <v>10</v>
      </c>
      <c r="L45" s="1">
        <v>10</v>
      </c>
      <c r="M45" s="1">
        <v>10</v>
      </c>
      <c r="N45" s="1">
        <v>10</v>
      </c>
      <c r="O45" s="1">
        <v>10</v>
      </c>
      <c r="P45" s="1">
        <v>10</v>
      </c>
      <c r="Q45" s="1">
        <v>10</v>
      </c>
      <c r="R45" s="1">
        <v>10</v>
      </c>
      <c r="S45" s="1">
        <v>10</v>
      </c>
      <c r="T45" s="1">
        <v>10</v>
      </c>
      <c r="U45" s="1">
        <v>10</v>
      </c>
      <c r="V45" s="1">
        <v>10</v>
      </c>
      <c r="W45" s="1">
        <v>10</v>
      </c>
      <c r="X45" s="1">
        <v>10</v>
      </c>
      <c r="Y45" s="1">
        <v>10</v>
      </c>
      <c r="Z45" s="1">
        <v>10</v>
      </c>
      <c r="AA45" s="1">
        <v>10</v>
      </c>
      <c r="AB45" s="1">
        <v>10</v>
      </c>
      <c r="AC45" s="1">
        <v>10</v>
      </c>
      <c r="AD45" s="1">
        <v>10</v>
      </c>
      <c r="AE45" s="1">
        <v>10</v>
      </c>
      <c r="AF45" s="1">
        <v>10</v>
      </c>
      <c r="AG45" s="1">
        <v>10</v>
      </c>
      <c r="AH45" s="1">
        <v>10</v>
      </c>
      <c r="AI45" s="1">
        <v>10</v>
      </c>
      <c r="AJ45" s="1">
        <v>10</v>
      </c>
      <c r="AK45" s="1">
        <v>10</v>
      </c>
      <c r="AL45" s="2">
        <v>10</v>
      </c>
      <c r="AM45" s="1">
        <v>10</v>
      </c>
      <c r="AN45" s="1">
        <v>0</v>
      </c>
      <c r="AO45" s="1">
        <v>0</v>
      </c>
      <c r="AP45" s="1">
        <v>10</v>
      </c>
      <c r="AQ45" s="1">
        <v>10</v>
      </c>
      <c r="AR45" s="1">
        <v>10</v>
      </c>
      <c r="AS45" s="1">
        <v>10</v>
      </c>
      <c r="AT45" s="1">
        <v>10</v>
      </c>
      <c r="AU45" s="1">
        <v>10</v>
      </c>
      <c r="AV45" s="1">
        <v>10</v>
      </c>
      <c r="AW45" s="1">
        <v>10</v>
      </c>
      <c r="AX45" s="1">
        <v>10</v>
      </c>
      <c r="AY45" s="1">
        <v>10</v>
      </c>
      <c r="AZ45" s="1">
        <v>10</v>
      </c>
      <c r="BA45" s="1">
        <v>10</v>
      </c>
      <c r="BB45" s="1">
        <v>10</v>
      </c>
      <c r="BC45" s="1">
        <v>10</v>
      </c>
      <c r="BD45" s="1">
        <v>10</v>
      </c>
      <c r="BE45" s="1">
        <v>10</v>
      </c>
      <c r="BF45" s="1">
        <v>10</v>
      </c>
      <c r="BG45" s="1">
        <v>10</v>
      </c>
      <c r="BH45" s="1">
        <v>10</v>
      </c>
      <c r="BI45" s="1">
        <v>10</v>
      </c>
      <c r="BJ45" s="1">
        <v>10</v>
      </c>
      <c r="BK45" s="1">
        <v>10</v>
      </c>
      <c r="BL45" s="1">
        <v>10</v>
      </c>
      <c r="BM45" s="1">
        <v>10</v>
      </c>
      <c r="BN45" s="1">
        <v>10</v>
      </c>
      <c r="BO45" s="1">
        <v>10</v>
      </c>
      <c r="BP45" s="1">
        <v>10</v>
      </c>
      <c r="BQ45" s="1">
        <v>10</v>
      </c>
      <c r="BR45" s="1">
        <v>10</v>
      </c>
      <c r="BS45" s="1">
        <v>10</v>
      </c>
      <c r="BT45" s="1">
        <v>10</v>
      </c>
      <c r="BU45" s="1">
        <v>10</v>
      </c>
      <c r="BV45" s="1">
        <v>10</v>
      </c>
      <c r="BW45" s="1">
        <v>10</v>
      </c>
      <c r="BX45" s="1">
        <v>10</v>
      </c>
      <c r="BY45" s="1">
        <v>10</v>
      </c>
      <c r="BZ45" s="1">
        <v>10</v>
      </c>
      <c r="CA45" s="1">
        <v>0</v>
      </c>
      <c r="CB45" s="1">
        <v>0</v>
      </c>
      <c r="CC45" s="1">
        <v>0</v>
      </c>
      <c r="CD45" s="1">
        <v>0</v>
      </c>
      <c r="CE45" s="1">
        <v>6</v>
      </c>
      <c r="CF45" s="1">
        <v>6</v>
      </c>
      <c r="CG45" s="1">
        <v>0</v>
      </c>
      <c r="CH45" s="1">
        <v>0</v>
      </c>
      <c r="CI45" s="1">
        <v>6</v>
      </c>
      <c r="CJ45" s="1">
        <v>6</v>
      </c>
      <c r="CK45" s="1">
        <v>0</v>
      </c>
      <c r="CL45" s="1">
        <v>0</v>
      </c>
      <c r="CM45" s="1">
        <v>0</v>
      </c>
      <c r="CN45" s="1">
        <v>0</v>
      </c>
      <c r="CO45" s="1">
        <v>17</v>
      </c>
      <c r="CP45" s="1">
        <v>5</v>
      </c>
      <c r="CQ45" s="1">
        <v>5</v>
      </c>
      <c r="CR45" s="1">
        <v>5</v>
      </c>
      <c r="CS45" s="1">
        <v>5</v>
      </c>
      <c r="CT45" s="1">
        <v>5</v>
      </c>
      <c r="CU45" s="1">
        <v>5</v>
      </c>
      <c r="CV45" s="1">
        <v>5</v>
      </c>
      <c r="CW45" s="1">
        <v>5</v>
      </c>
      <c r="CX45" s="1">
        <v>5</v>
      </c>
      <c r="CY45" s="1">
        <v>5</v>
      </c>
      <c r="CZ45" s="1">
        <v>5</v>
      </c>
      <c r="DA45" s="1">
        <v>5</v>
      </c>
      <c r="DB45" s="1">
        <v>5</v>
      </c>
      <c r="DC45" s="1">
        <v>5</v>
      </c>
      <c r="DD45" s="1">
        <v>5</v>
      </c>
      <c r="DE45" s="1">
        <v>5</v>
      </c>
      <c r="DF45" s="1">
        <v>5</v>
      </c>
      <c r="DG45" s="1">
        <v>5</v>
      </c>
      <c r="DH45" s="1">
        <v>5</v>
      </c>
      <c r="DI45" s="1">
        <v>5</v>
      </c>
      <c r="DJ45" s="1">
        <v>5</v>
      </c>
      <c r="DK45" s="1">
        <v>5</v>
      </c>
      <c r="DL45" s="1">
        <v>5</v>
      </c>
      <c r="DM45" s="1">
        <v>5</v>
      </c>
      <c r="DN45" s="1">
        <v>5</v>
      </c>
      <c r="DO45" s="1">
        <v>5</v>
      </c>
      <c r="DP45" s="1">
        <v>5</v>
      </c>
      <c r="DQ45" s="1">
        <v>5</v>
      </c>
      <c r="DR45" s="1">
        <v>5</v>
      </c>
      <c r="DS45" s="1">
        <v>5</v>
      </c>
      <c r="DT45" s="1">
        <v>5</v>
      </c>
      <c r="DU45" s="1">
        <v>5</v>
      </c>
      <c r="DV45" s="1">
        <v>5</v>
      </c>
      <c r="DW45" s="1">
        <v>5</v>
      </c>
      <c r="DX45" s="1">
        <v>5</v>
      </c>
      <c r="DY45" s="1">
        <v>5</v>
      </c>
      <c r="DZ45" s="1">
        <v>5</v>
      </c>
      <c r="EA45" s="1">
        <v>5</v>
      </c>
      <c r="EB45" s="1">
        <v>5</v>
      </c>
      <c r="EC45" s="1">
        <v>5</v>
      </c>
      <c r="ED45" s="1">
        <v>5</v>
      </c>
      <c r="EE45" s="1">
        <v>5</v>
      </c>
      <c r="EF45" s="1">
        <v>5</v>
      </c>
      <c r="EG45" s="1">
        <v>5</v>
      </c>
      <c r="EH45" s="1">
        <v>5</v>
      </c>
      <c r="EI45" s="1">
        <v>5</v>
      </c>
      <c r="EJ45" s="1">
        <v>5</v>
      </c>
    </row>
  </sheetData>
  <conditionalFormatting sqref="CX21">
    <cfRule type="cellIs" dxfId="0" priority="10" operator="equal">
      <formula>16</formula>
    </cfRule>
  </conditionalFormatting>
  <conditionalFormatting sqref="BQ24">
    <cfRule type="cellIs" dxfId="1" priority="14" operator="equal">
      <formula>23</formula>
    </cfRule>
  </conditionalFormatting>
  <conditionalFormatting sqref="BL29">
    <cfRule type="cellIs" dxfId="2" priority="23" operator="equal">
      <formula>8</formula>
    </cfRule>
  </conditionalFormatting>
  <conditionalFormatting sqref="EI1:EI45">
    <cfRule type="cellIs" dxfId="3" priority="3" operator="equal">
      <formula>5</formula>
    </cfRule>
  </conditionalFormatting>
  <conditionalFormatting sqref="$A1:$XFD1048576">
    <cfRule type="cellIs" dxfId="4" priority="22" operator="equal">
      <formula>6</formula>
    </cfRule>
    <cfRule type="cellIs" dxfId="5" priority="21" operator="equal">
      <formula>9</formula>
    </cfRule>
    <cfRule type="cellIs" dxfId="6" priority="20" operator="equal">
      <formula>4</formula>
    </cfRule>
    <cfRule type="cellIs" dxfId="7" priority="19" operator="equal">
      <formula>7</formula>
    </cfRule>
    <cfRule type="cellIs" dxfId="2" priority="18" operator="equal">
      <formula>8</formula>
    </cfRule>
    <cfRule type="cellIs" dxfId="8" priority="17" operator="between">
      <formula>1</formula>
      <formula>2</formula>
    </cfRule>
    <cfRule type="cellIs" dxfId="9" priority="16" operator="equal">
      <formula>13</formula>
    </cfRule>
    <cfRule type="cellIs" dxfId="10" priority="15" operator="equal">
      <formula>24</formula>
    </cfRule>
    <cfRule type="cellIs" dxfId="1" priority="13" operator="equal">
      <formula>23</formula>
    </cfRule>
    <cfRule type="cellIs" dxfId="0" priority="12" operator="equal">
      <formula>14</formula>
    </cfRule>
    <cfRule type="cellIs" dxfId="11" priority="11" operator="equal">
      <formula>17</formula>
    </cfRule>
    <cfRule type="cellIs" dxfId="0" priority="9" operator="equal">
      <formula>16</formula>
    </cfRule>
    <cfRule type="cellIs" dxfId="0" priority="8" operator="equal">
      <formula>15</formula>
    </cfRule>
    <cfRule type="cellIs" dxfId="3" priority="6" operator="equal">
      <formula>5</formula>
    </cfRule>
    <cfRule type="cellIs" dxfId="12" priority="1" operator="equal">
      <formula>10</formula>
    </cfRule>
  </conditionalFormatting>
  <conditionalFormatting sqref="CP1:CP45;CR15;CT15;CV15;CX15;CZ15;DB15;CR10:CR11;CT10:CT11;CV10:CV11;CX10:CX11;CZ10:CZ11;DB10:DB11;DD10:DD11;DE15;DH15;DK15;DN15;DQ15;DT15;DW15;DZ15;EC15">
    <cfRule type="cellIs" dxfId="3" priority="2" operator="equal">
      <formula>5</formula>
    </cfRule>
  </conditionalFormatting>
  <conditionalFormatting sqref="CR1:CR9;CR12:CR14;CR16:CR45;CT36;CV36;CX36;CZ36;DB36;DD36;DF36;DH36;DJ36;DL36;DN36;DP36;DR36;DT36;DV36;DX36;DZ36">
    <cfRule type="cellIs" dxfId="3" priority="4" operator="equal">
      <formula>5</formula>
    </cfRule>
  </conditionalFormatting>
  <conditionalFormatting sqref="CT1:CT9;CT12:CT14;CT16:CT35;CT37:CT45">
    <cfRule type="cellIs" dxfId="3" priority="5" operator="equal">
      <formula>5</formula>
    </cfRule>
  </conditionalFormatting>
  <conditionalFormatting sqref="CV1:EG9;DE10:EG11;CV12:EG14;DC15:DD15;ED15:EG15;CV16:EG35;EB36:EG36;CV37:EG45;EJ1:EJ45;DF15:DG15;DI15:DJ15;DL15:DM15;DO15:DP15;DR15:DS15;DU15:DV15;DX15:DY15;EA15:EB15">
    <cfRule type="cellIs" dxfId="3" priority="7" operator="equal">
      <formula>5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2024-04-03T18:28:00Z</dcterms:created>
  <dcterms:modified xsi:type="dcterms:W3CDTF">2024-04-25T14:04:19Z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05059E198D234400A929497D415768EF_12</vt:lpwstr>
  </property>
  <property fmtid="{D5CDD505-2E9C-101B-9397-08002B2CF9AE}" pid="3" name="KSOProductBuildVer">
    <vt:lpwstr>1033-12.2.0.16731</vt:lpwstr>
  </property>
</Properties>
</file>