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45"/>
  <sheetViews>
    <sheetView tabSelected="1" workbookViewId="0">
      <selection activeCell="CH7" sqref="$A1:$XFD1048576"/>
    </sheetView>
  </sheetViews>
  <sheetFormatPr defaultColWidth="2.62857142857143" defaultRowHeight="15"/>
  <cols>
    <col min="6" max="6" width="3.57142857142857"/>
    <col min="16" max="16" width="3.57142857142857"/>
    <col min="38" max="38" width="3.57142857142857"/>
    <col min="56" max="56" width="3.57142857142857"/>
  </cols>
  <sheetData>
    <row r="1" spans="1:8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8</v>
      </c>
    </row>
    <row r="2" spans="1:8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8</v>
      </c>
    </row>
    <row r="3" spans="1:8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8</v>
      </c>
    </row>
    <row r="4" spans="1:8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4</v>
      </c>
      <c r="X4">
        <v>0</v>
      </c>
      <c r="Y4">
        <v>0</v>
      </c>
      <c r="Z4">
        <v>7</v>
      </c>
      <c r="AA4">
        <v>7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</row>
    <row r="5" spans="1:8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  <c r="Q5">
        <v>0</v>
      </c>
      <c r="R5">
        <v>0</v>
      </c>
      <c r="S5">
        <v>7</v>
      </c>
      <c r="T5">
        <v>7</v>
      </c>
      <c r="U5">
        <v>7</v>
      </c>
      <c r="V5">
        <v>7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4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4</v>
      </c>
      <c r="BC5">
        <v>4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</row>
    <row r="6" spans="1:80">
      <c r="A6">
        <v>0</v>
      </c>
      <c r="B6">
        <v>0</v>
      </c>
      <c r="C6">
        <v>0</v>
      </c>
      <c r="D6">
        <v>0</v>
      </c>
      <c r="E6">
        <v>0</v>
      </c>
      <c r="F6">
        <v>4</v>
      </c>
      <c r="G6">
        <v>4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7</v>
      </c>
      <c r="AH6">
        <v>7</v>
      </c>
      <c r="AI6">
        <v>7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8</v>
      </c>
    </row>
    <row r="7" spans="1:80">
      <c r="A7">
        <v>0</v>
      </c>
      <c r="B7">
        <v>0</v>
      </c>
      <c r="C7">
        <v>0</v>
      </c>
      <c r="D7">
        <v>0</v>
      </c>
      <c r="E7">
        <v>7</v>
      </c>
      <c r="F7">
        <v>7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8</v>
      </c>
    </row>
    <row r="8" spans="1:8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7</v>
      </c>
      <c r="BF8">
        <v>0</v>
      </c>
      <c r="BG8">
        <v>0</v>
      </c>
      <c r="BH8">
        <v>0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8</v>
      </c>
    </row>
    <row r="9" spans="1:8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</v>
      </c>
      <c r="AM9">
        <v>7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0</v>
      </c>
      <c r="BG9">
        <v>0</v>
      </c>
      <c r="BH9">
        <v>0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8</v>
      </c>
    </row>
    <row r="10" spans="1:8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0</v>
      </c>
      <c r="BG10">
        <v>0</v>
      </c>
      <c r="BH10">
        <v>0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</v>
      </c>
    </row>
    <row r="11" spans="1:8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0</v>
      </c>
      <c r="BG11">
        <v>0</v>
      </c>
      <c r="BH11">
        <v>0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8</v>
      </c>
    </row>
    <row r="12" spans="1:8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0</v>
      </c>
      <c r="BG12">
        <v>0</v>
      </c>
      <c r="BH12">
        <v>0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8</v>
      </c>
    </row>
    <row r="13" spans="1:80">
      <c r="A13">
        <v>0</v>
      </c>
      <c r="B13">
        <v>0</v>
      </c>
      <c r="C13">
        <v>0</v>
      </c>
      <c r="D13">
        <v>0</v>
      </c>
      <c r="E13">
        <v>9</v>
      </c>
      <c r="F13">
        <v>9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8</v>
      </c>
    </row>
    <row r="14" spans="1:80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6</v>
      </c>
      <c r="Z14">
        <v>7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8</v>
      </c>
    </row>
    <row r="15" spans="1:80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v>6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6</v>
      </c>
      <c r="AU15">
        <v>6</v>
      </c>
      <c r="AV15">
        <v>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8</v>
      </c>
    </row>
    <row r="16" spans="1:80">
      <c r="A16">
        <v>9</v>
      </c>
      <c r="B16">
        <v>9</v>
      </c>
      <c r="C16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</v>
      </c>
      <c r="S16">
        <v>9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6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6</v>
      </c>
      <c r="AU16">
        <v>6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8</v>
      </c>
    </row>
    <row r="17" spans="1:8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7</v>
      </c>
      <c r="R17">
        <v>7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6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6</v>
      </c>
      <c r="AU17">
        <v>6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8</v>
      </c>
    </row>
    <row r="18" spans="1:80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0</v>
      </c>
      <c r="L18">
        <v>0</v>
      </c>
      <c r="M18">
        <v>0</v>
      </c>
      <c r="N18">
        <v>7</v>
      </c>
      <c r="O18">
        <v>7</v>
      </c>
      <c r="P18">
        <v>6</v>
      </c>
      <c r="Q18">
        <v>6</v>
      </c>
      <c r="R18">
        <v>6</v>
      </c>
      <c r="S18">
        <v>6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6</v>
      </c>
      <c r="AT18">
        <v>6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</row>
    <row r="19" spans="1:80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7</v>
      </c>
      <c r="U19">
        <v>7</v>
      </c>
      <c r="V19">
        <v>7</v>
      </c>
      <c r="W19">
        <v>0</v>
      </c>
      <c r="X19">
        <v>0</v>
      </c>
      <c r="Y19">
        <v>6</v>
      </c>
      <c r="Z19">
        <v>6</v>
      </c>
      <c r="AA19">
        <v>6</v>
      </c>
      <c r="AB19">
        <v>0</v>
      </c>
      <c r="AC19">
        <v>0</v>
      </c>
      <c r="AD19">
        <v>0</v>
      </c>
      <c r="AE19">
        <v>7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</row>
    <row r="20" spans="1:80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0</v>
      </c>
      <c r="X20">
        <v>0</v>
      </c>
      <c r="Y20">
        <v>6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</row>
    <row r="21" spans="1:80">
      <c r="A21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</v>
      </c>
    </row>
    <row r="22" spans="1:80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8</v>
      </c>
    </row>
    <row r="23" spans="1:80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</v>
      </c>
    </row>
    <row r="24" spans="1:80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</v>
      </c>
    </row>
    <row r="25" spans="1:80">
      <c r="A25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8</v>
      </c>
    </row>
    <row r="26" spans="1:80">
      <c r="A26">
        <v>8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8</v>
      </c>
      <c r="K26">
        <v>8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8</v>
      </c>
    </row>
    <row r="27" spans="1:80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8</v>
      </c>
    </row>
    <row r="28" spans="1:80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8</v>
      </c>
      <c r="Q28">
        <v>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8</v>
      </c>
    </row>
    <row r="29" spans="1:80">
      <c r="A29">
        <v>8</v>
      </c>
      <c r="B29">
        <v>0</v>
      </c>
      <c r="C29">
        <v>0</v>
      </c>
      <c r="D29">
        <v>0</v>
      </c>
      <c r="E29">
        <v>7</v>
      </c>
      <c r="F29">
        <v>7</v>
      </c>
      <c r="G29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8</v>
      </c>
    </row>
    <row r="30" spans="1:80">
      <c r="A30">
        <v>8</v>
      </c>
      <c r="B30">
        <v>0</v>
      </c>
      <c r="C30">
        <v>0</v>
      </c>
      <c r="D30">
        <v>0</v>
      </c>
      <c r="E30">
        <v>8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7</v>
      </c>
      <c r="BA30">
        <v>7</v>
      </c>
      <c r="BB30">
        <v>0</v>
      </c>
      <c r="BC30">
        <v>0</v>
      </c>
      <c r="BD30">
        <v>13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8</v>
      </c>
    </row>
    <row r="31" spans="1:80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8</v>
      </c>
    </row>
    <row r="32" spans="1:80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8</v>
      </c>
    </row>
    <row r="33" spans="1:80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8</v>
      </c>
      <c r="V33">
        <v>8</v>
      </c>
      <c r="W33">
        <v>8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7</v>
      </c>
      <c r="AG33">
        <v>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8</v>
      </c>
    </row>
    <row r="34" spans="1:80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8</v>
      </c>
    </row>
    <row r="35" spans="1:80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0</v>
      </c>
      <c r="H35">
        <v>0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  <c r="AP35">
        <v>0</v>
      </c>
      <c r="AQ35">
        <v>0</v>
      </c>
      <c r="AR35">
        <v>0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6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8</v>
      </c>
    </row>
    <row r="36" spans="1:80">
      <c r="A36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4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8</v>
      </c>
    </row>
    <row r="37" spans="1:80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8</v>
      </c>
      <c r="Z37">
        <v>8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4</v>
      </c>
      <c r="BE37">
        <v>4</v>
      </c>
      <c r="BF37">
        <v>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8</v>
      </c>
    </row>
    <row r="38" spans="1:80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8</v>
      </c>
    </row>
    <row r="39" spans="1:80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8</v>
      </c>
    </row>
    <row r="40" spans="1:80">
      <c r="A40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7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8</v>
      </c>
    </row>
    <row r="41" spans="1:80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8</v>
      </c>
    </row>
    <row r="42" spans="1:80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  <c r="AY42">
        <v>7</v>
      </c>
      <c r="AZ42">
        <v>7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6</v>
      </c>
      <c r="BG42">
        <v>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7</v>
      </c>
      <c r="BZ42">
        <v>7</v>
      </c>
      <c r="CA42">
        <v>7</v>
      </c>
      <c r="CB42">
        <v>8</v>
      </c>
    </row>
    <row r="43" spans="1:80">
      <c r="A43">
        <v>8</v>
      </c>
      <c r="B43">
        <v>0</v>
      </c>
      <c r="C43">
        <v>0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0</v>
      </c>
      <c r="AA43">
        <v>0</v>
      </c>
      <c r="AB43">
        <v>7</v>
      </c>
      <c r="AC43">
        <v>7</v>
      </c>
      <c r="AD43">
        <v>7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8</v>
      </c>
      <c r="BF43">
        <v>8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0</v>
      </c>
      <c r="BU43">
        <v>0</v>
      </c>
      <c r="BV43">
        <v>0</v>
      </c>
      <c r="BW43">
        <v>0</v>
      </c>
      <c r="BX43">
        <v>6</v>
      </c>
      <c r="BY43">
        <v>6</v>
      </c>
      <c r="BZ43">
        <v>6</v>
      </c>
      <c r="CA43">
        <v>6</v>
      </c>
      <c r="CB43">
        <v>8</v>
      </c>
    </row>
    <row r="44" spans="1:80">
      <c r="A44">
        <v>8</v>
      </c>
      <c r="B44">
        <v>0</v>
      </c>
      <c r="C44">
        <v>0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0</v>
      </c>
      <c r="AA44">
        <v>0</v>
      </c>
      <c r="AB44">
        <v>6</v>
      </c>
      <c r="AC44">
        <v>6</v>
      </c>
      <c r="AD44">
        <v>6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8</v>
      </c>
      <c r="AU44">
        <v>8</v>
      </c>
      <c r="AV44">
        <v>8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8</v>
      </c>
      <c r="BF44">
        <v>8</v>
      </c>
      <c r="BG44">
        <v>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6</v>
      </c>
      <c r="BZ44">
        <v>6</v>
      </c>
      <c r="CA44">
        <v>6</v>
      </c>
      <c r="CB44">
        <v>8</v>
      </c>
    </row>
    <row r="45" spans="1:80">
      <c r="A45">
        <v>8</v>
      </c>
      <c r="B45">
        <v>0</v>
      </c>
      <c r="C45">
        <v>0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0</v>
      </c>
      <c r="AA45">
        <v>0</v>
      </c>
      <c r="AB45">
        <v>8</v>
      </c>
      <c r="AC45">
        <v>8</v>
      </c>
      <c r="AD45">
        <v>8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>
        <v>8</v>
      </c>
      <c r="BE45">
        <v>8</v>
      </c>
      <c r="BF45">
        <v>8</v>
      </c>
      <c r="BG45">
        <v>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</v>
      </c>
      <c r="BN45">
        <v>8</v>
      </c>
      <c r="BO45">
        <v>8</v>
      </c>
      <c r="BP45">
        <v>8</v>
      </c>
      <c r="BQ45">
        <v>8</v>
      </c>
      <c r="BR45">
        <v>8</v>
      </c>
      <c r="BS45">
        <v>8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6</v>
      </c>
      <c r="BZ45">
        <v>6</v>
      </c>
      <c r="CA45">
        <v>6</v>
      </c>
      <c r="CB45">
        <v>8</v>
      </c>
    </row>
  </sheetData>
  <conditionalFormatting sqref="BL29">
    <cfRule type="cellIs" dxfId="0" priority="10" operator="equal">
      <formula>8</formula>
    </cfRule>
  </conditionalFormatting>
  <conditionalFormatting sqref="BI18;A1:BH45">
    <cfRule type="cellIs" dxfId="1" priority="11" operator="equal">
      <formula>7</formula>
    </cfRule>
  </conditionalFormatting>
  <conditionalFormatting sqref="$A1:$XFD1048576">
    <cfRule type="cellIs" dxfId="2" priority="8" operator="equal">
      <formula>6</formula>
    </cfRule>
    <cfRule type="cellIs" dxfId="3" priority="6" operator="equal">
      <formula>9</formula>
    </cfRule>
    <cfRule type="cellIs" dxfId="4" priority="5" operator="equal">
      <formula>4</formula>
    </cfRule>
    <cfRule type="cellIs" dxfId="1" priority="4" operator="equal">
      <formula>7</formula>
    </cfRule>
    <cfRule type="cellIs" dxfId="0" priority="3" operator="equal">
      <formula>8</formula>
    </cfRule>
    <cfRule type="cellIs" dxfId="5" priority="2" operator="between">
      <formula>1</formula>
      <formula>2</formula>
    </cfRule>
    <cfRule type="cellIs" dxfId="6" priority="1" operator="equal">
      <formula>13</formula>
    </cfRule>
  </conditionalFormatting>
  <conditionalFormatting sqref="BH1:BH45;BI18">
    <cfRule type="cellIs" dxfId="7" priority="7" operator="equal">
      <formula>8</formula>
    </cfRule>
  </conditionalFormatting>
  <conditionalFormatting sqref="BI18;A10:BH45">
    <cfRule type="cellIs" dxfId="0" priority="9" operator="equal">
      <formula>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2024-04-03T18:28:00Z</dcterms:created>
  <dcterms:modified xsi:type="dcterms:W3CDTF">2024-04-05T15:26:45Z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