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<sst xmlns="http://schemas.openxmlformats.org/spreadsheetml/2006/main" count="4041" uniqueCount="3428">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</sst>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3"/>
  <sheetViews>
    <sheetView tabSelected="1" workbookViewId="0">
      <selection sqref="A1:G663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37999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13999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13999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5799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5799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5799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  <row r="653" spans="1:7" x14ac:dyDescent="0.25">
      <c r="A653" t="s">
        <v>3405</v>
      </c>
      <c r="B653">
        <v>25999</v>
      </c>
      <c r="C653" t="s">
        <v>3406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3407</v>
      </c>
      <c r="B654">
        <v>25999</v>
      </c>
      <c r="C654" t="s">
        <v>3408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3409</v>
      </c>
      <c r="B655">
        <v>25999</v>
      </c>
      <c r="C655" t="s">
        <v>3410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3411</v>
      </c>
      <c r="B656">
        <v>24999</v>
      </c>
      <c r="C656" t="s">
        <v>3412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3413</v>
      </c>
      <c r="B657">
        <v>24999</v>
      </c>
      <c r="C657" t="s">
        <v>3414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3415</v>
      </c>
      <c r="B658">
        <v>19999</v>
      </c>
      <c r="C658" t="s">
        <v>3416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3417</v>
      </c>
      <c r="B659">
        <v>19999</v>
      </c>
      <c r="C659" t="s">
        <v>3418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3419</v>
      </c>
      <c r="B660">
        <v>19999</v>
      </c>
      <c r="C660" t="s">
        <v>3420</v>
      </c>
      <c r="D660" t="s">
        <v>9</v>
      </c>
      <c r="E660" t="s">
        <v>9</v>
      </c>
      <c r="F660" t="s">
        <v>9</v>
      </c>
      <c r="G660" t="s">
        <v>9</v>
      </c>
    </row>
    <row r="661" spans="1:7" x14ac:dyDescent="0.25">
      <c r="A661" t="s">
        <v>3421</v>
      </c>
      <c r="B661">
        <v>1599</v>
      </c>
      <c r="C661" t="s">
        <v>3422</v>
      </c>
      <c r="D661" t="s">
        <v>3423</v>
      </c>
      <c r="E661" t="s">
        <v>9</v>
      </c>
      <c r="F661" t="s">
        <v>9</v>
      </c>
      <c r="G661" t="s">
        <v>9</v>
      </c>
    </row>
    <row r="662" spans="1:7" x14ac:dyDescent="0.25">
      <c r="A662" t="s">
        <v>3424</v>
      </c>
      <c r="B662">
        <v>1599</v>
      </c>
      <c r="C662" t="s">
        <v>3425</v>
      </c>
      <c r="D662" t="s">
        <v>3426</v>
      </c>
      <c r="E662" t="s">
        <v>9</v>
      </c>
      <c r="F662" t="s">
        <v>9</v>
      </c>
      <c r="G662" t="s">
        <v>9</v>
      </c>
    </row>
    <row r="663" spans="1:7" x14ac:dyDescent="0.25">
      <c r="A663" t="s">
        <v>3427</v>
      </c>
      <c r="B663">
        <v>18999</v>
      </c>
      <c r="C663" t="s">
        <v>9</v>
      </c>
      <c r="D663" t="s">
        <v>9</v>
      </c>
      <c r="E663" t="s">
        <v>9</v>
      </c>
      <c r="F663" t="s">
        <v>9</v>
      </c>
      <c r="G663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2022-12-15T05:32:05Z</dcterms:created>
  <dcterms:modified xsi:type="dcterms:W3CDTF">2022-12-15T05:32:05Z</dcterms:modified>
</cp:coreProperties>
</file>