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<sst xmlns="http://schemas.openxmlformats.org/spreadsheetml/2006/main" count="4069" uniqueCount="3439">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</sst>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>
      <selection sqref="A1:G66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11999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11999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11999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16999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16999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16999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37999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26999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24999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14999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14999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12999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12999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12999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3371</v>
      </c>
      <c r="G643" t="s">
        <v>2255</v>
      </c>
    </row>
    <row r="644" spans="1:7" x14ac:dyDescent="0.25">
      <c r="A644" t="s">
        <v>3372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2022-12-17T05:17:59Z</dcterms:created>
  <dcterms:modified xsi:type="dcterms:W3CDTF">2022-12-17T05:17:59Z</dcterms:modified>
</cp:coreProperties>
</file>