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<sst xmlns="http://schemas.openxmlformats.org/spreadsheetml/2006/main" count="4105" uniqueCount="3454">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</sst>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sqref="A1:G67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37999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27999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25999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15999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15999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13999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13999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13999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3371</v>
      </c>
      <c r="G643" t="s">
        <v>2255</v>
      </c>
    </row>
    <row r="644" spans="1:7" x14ac:dyDescent="0.25">
      <c r="A644" t="s">
        <v>3372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  <row r="669" spans="1:7" x14ac:dyDescent="0.25">
      <c r="A669" t="s">
        <v>3439</v>
      </c>
      <c r="B669">
        <v>9999</v>
      </c>
      <c r="C669" t="s">
        <v>3440</v>
      </c>
      <c r="D669" t="s">
        <v>3441</v>
      </c>
      <c r="E669" t="s">
        <v>3442</v>
      </c>
      <c r="F669" t="s">
        <v>3443</v>
      </c>
      <c r="G669" t="s">
        <v>9</v>
      </c>
    </row>
    <row r="670" spans="1:7" x14ac:dyDescent="0.25">
      <c r="A670" t="s">
        <v>3444</v>
      </c>
      <c r="B670">
        <v>9999</v>
      </c>
      <c r="C670" t="s">
        <v>3445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3446</v>
      </c>
      <c r="B671">
        <v>9999</v>
      </c>
      <c r="C671" t="s">
        <v>3447</v>
      </c>
      <c r="D671" t="s">
        <v>3448</v>
      </c>
      <c r="E671" t="s">
        <v>3449</v>
      </c>
      <c r="F671" t="s">
        <v>3450</v>
      </c>
      <c r="G671" t="s">
        <v>9</v>
      </c>
    </row>
    <row r="672" spans="1:7" x14ac:dyDescent="0.25">
      <c r="A672" t="s">
        <v>3451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3452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3453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2022-12-20T05:22:08Z</dcterms:created>
  <dcterms:modified xsi:type="dcterms:W3CDTF">2022-12-20T05:22:09Z</dcterms:modified>
</cp:coreProperties>
</file>