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<sst xmlns="http://schemas.openxmlformats.org/spreadsheetml/2006/main" count="3951" uniqueCount="3392">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</sst>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tabSelected="1" workbookViewId="0">
      <selection sqref="A1:G64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39999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27999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10499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10499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15999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15999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25999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 t="s">
        <v>3326</v>
      </c>
      <c r="C634" t="s">
        <v>3327</v>
      </c>
      <c r="D634" t="s">
        <v>3328</v>
      </c>
      <c r="E634" t="s">
        <v>3329</v>
      </c>
      <c r="F634" t="s">
        <v>3330</v>
      </c>
      <c r="G634" t="s">
        <v>3331</v>
      </c>
    </row>
    <row r="635" spans="1:7" x14ac:dyDescent="0.25">
      <c r="A635" t="s">
        <v>3332</v>
      </c>
      <c r="B635">
        <v>10999</v>
      </c>
      <c r="C635" t="s">
        <v>3333</v>
      </c>
      <c r="D635" t="s">
        <v>2473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13999</v>
      </c>
      <c r="C636" t="s">
        <v>3338</v>
      </c>
      <c r="D636" t="s">
        <v>3339</v>
      </c>
      <c r="E636" t="s">
        <v>3340</v>
      </c>
      <c r="F636" t="s">
        <v>3341</v>
      </c>
      <c r="G636" t="s">
        <v>9</v>
      </c>
    </row>
    <row r="637" spans="1:7" x14ac:dyDescent="0.25">
      <c r="A637" t="s">
        <v>3342</v>
      </c>
      <c r="B637">
        <v>1199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33499</v>
      </c>
      <c r="C638" t="s">
        <v>3348</v>
      </c>
      <c r="D638" t="s">
        <v>3349</v>
      </c>
      <c r="E638" t="s">
        <v>3350</v>
      </c>
      <c r="F638" t="s">
        <v>3351</v>
      </c>
      <c r="G638" t="s">
        <v>3352</v>
      </c>
    </row>
    <row r="639" spans="1:7" x14ac:dyDescent="0.25">
      <c r="A639" t="s">
        <v>3353</v>
      </c>
      <c r="B639">
        <v>36499</v>
      </c>
      <c r="C639" t="s">
        <v>3354</v>
      </c>
      <c r="D639" t="s">
        <v>3355</v>
      </c>
      <c r="E639" t="s">
        <v>3356</v>
      </c>
      <c r="F639" t="s">
        <v>1736</v>
      </c>
      <c r="G639" t="s">
        <v>3352</v>
      </c>
    </row>
    <row r="640" spans="1:7" x14ac:dyDescent="0.25">
      <c r="A640" t="s">
        <v>3357</v>
      </c>
      <c r="B640">
        <v>36499</v>
      </c>
      <c r="C640" t="s">
        <v>3358</v>
      </c>
      <c r="D640" t="s">
        <v>9</v>
      </c>
      <c r="E640" t="s">
        <v>3359</v>
      </c>
      <c r="F640" t="s">
        <v>3360</v>
      </c>
      <c r="G640" t="s">
        <v>9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94999</v>
      </c>
      <c r="C642" t="s">
        <v>3366</v>
      </c>
      <c r="D642" t="s">
        <v>3367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29999</v>
      </c>
      <c r="C643" t="s">
        <v>9</v>
      </c>
      <c r="D643" t="s">
        <v>9</v>
      </c>
      <c r="E643" t="s">
        <v>3371</v>
      </c>
      <c r="F643" t="s">
        <v>3372</v>
      </c>
      <c r="G643" t="s">
        <v>2260</v>
      </c>
    </row>
    <row r="644" spans="1:7" x14ac:dyDescent="0.25">
      <c r="A644" t="s">
        <v>3373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3374</v>
      </c>
      <c r="B645">
        <v>16999</v>
      </c>
      <c r="C645" t="s">
        <v>3375</v>
      </c>
      <c r="D645" t="s">
        <v>9</v>
      </c>
      <c r="E645" t="s">
        <v>9</v>
      </c>
      <c r="F645" t="s">
        <v>3376</v>
      </c>
      <c r="G645" t="s">
        <v>3377</v>
      </c>
    </row>
    <row r="646" spans="1:7" x14ac:dyDescent="0.25">
      <c r="A646" t="s">
        <v>3378</v>
      </c>
      <c r="B646">
        <v>16999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16999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17999</v>
      </c>
      <c r="C648" t="s">
        <v>3387</v>
      </c>
      <c r="D648" t="s">
        <v>3388</v>
      </c>
      <c r="E648" t="s">
        <v>3389</v>
      </c>
      <c r="F648" t="s">
        <v>3390</v>
      </c>
      <c r="G648" t="s">
        <v>3391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2022-12-05T05:00:27Z</dcterms:created>
  <dcterms:modified xsi:type="dcterms:W3CDTF">2022-12-05T05:00:27Z</dcterms:modified>
</cp:coreProperties>
</file>