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<sst xmlns="http://schemas.openxmlformats.org/spreadsheetml/2006/main" count="3975" uniqueCount="3405">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</sst>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2"/>
  <sheetViews>
    <sheetView tabSelected="1" workbookViewId="0">
      <selection sqref="A1:G652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4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 s="4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 s="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 s="4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 s="4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 s="4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 s="4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 s="4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 s="4">
        <v>1199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 s="4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 s="4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 s="4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 s="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 s="4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 s="4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 s="4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 s="4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 s="4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 s="4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 s="4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 s="4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 s="4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 s="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 s="4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 s="4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 s="4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 s="4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 s="4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 s="4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 s="4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 s="4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 s="4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 s="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 s="4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 s="4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 s="4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 s="4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 s="4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 s="4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 s="4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 s="4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 s="4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 s="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 s="4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 s="4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 s="4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 s="4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 s="4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 s="4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 s="4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 s="4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 s="4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 s="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 s="4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 s="4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 s="4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 s="4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 s="4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 s="4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 s="4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 s="4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 s="4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 s="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 s="4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 s="4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 s="4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 s="4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 s="4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 s="4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 s="4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 s="4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 s="4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 s="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 s="4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 s="4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 s="4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 s="4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 s="4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 s="4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 s="4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 s="4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 s="4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 s="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 s="4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 s="4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 s="4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 s="4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 s="4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 s="4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 s="4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 s="4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 s="4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 s="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 s="4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 s="4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 s="4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 s="4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 s="4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 s="4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 s="4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 s="4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 s="4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 s="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 s="4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 s="4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 s="4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 s="4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 s="4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 s="4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 s="4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 s="4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 s="4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 s="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 s="4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 s="4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 s="4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 s="4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 s="4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 s="4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 s="4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 s="4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 s="4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 s="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 s="4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 s="4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 s="4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 s="4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 s="4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 s="4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 s="4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 s="4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 s="4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 s="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 s="4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 s="4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 s="4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 s="4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 s="4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 s="4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 s="4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 s="4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 s="4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 s="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 s="4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 s="4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 s="4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 s="4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 s="4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 s="4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 s="4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 s="4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 s="4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 s="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 s="4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 s="4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 s="4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 s="4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 s="4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 s="4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 s="4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 s="4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 s="4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 s="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 s="4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 s="4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 s="4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 s="4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 s="4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 s="4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 s="4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 s="4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 s="4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 s="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 s="4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 s="4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 s="4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 s="4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 s="4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 s="4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 s="4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 s="4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 s="4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 s="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 s="4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 s="4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 s="4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 s="4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 s="4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 s="4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 s="4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 s="4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 s="4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 s="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 s="4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 s="4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 s="4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 s="4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 s="4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 s="4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 s="4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 s="4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 s="4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 s="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 s="4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 s="4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 s="4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 s="4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 s="4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 s="4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 s="4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 s="4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 s="4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 s="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 s="4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 s="4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 s="4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 s="4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 s="4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 s="4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 s="4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 s="4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 s="4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 s="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 s="4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 s="4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 s="4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 s="4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 s="4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 s="4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 s="4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 s="4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 s="4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 s="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 s="4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 s="4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 s="4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 s="4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 s="4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 s="4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 s="4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 s="4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 s="4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 s="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 s="4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 s="4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 s="4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 s="4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 s="4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 s="4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 s="4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 s="4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 s="4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 s="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 s="4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 s="4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 s="4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 s="4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 s="4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 s="4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 s="4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 s="4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 s="4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 s="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 s="4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 s="4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 s="4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 s="4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 s="4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 s="4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 s="4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 s="4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 s="4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 s="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 s="4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 s="4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 s="4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 s="4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 s="4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 s="4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 s="4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 s="4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 s="4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 s="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 s="4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 s="4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 s="4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 s="4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 s="4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 s="4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 s="4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 s="4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 s="4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 s="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 s="4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 s="4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 s="4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 s="4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 s="4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 s="4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 s="4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 s="4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 s="4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 s="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 s="4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 s="4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 s="4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 s="4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 s="4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 s="4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 s="4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 s="4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 s="4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 s="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 s="4">
        <v>24999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 s="4">
        <v>24999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 s="4">
        <v>24999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 s="4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 s="4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 s="4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 s="4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 s="4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 s="4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 s="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 s="4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 s="4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 s="4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 s="4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 s="4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 s="4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 s="4">
        <v>26999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 s="4">
        <v>26999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 s="4">
        <v>26999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 s="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 s="4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 s="4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 s="4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 s="4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 s="4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 s="4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 s="4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 s="4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 s="4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 s="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 s="4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 s="4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 s="4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 s="4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 s="4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 s="4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 s="4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 s="4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 s="4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 s="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 s="4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 s="4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 s="4">
        <v>42999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 s="4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 s="4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 s="4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 s="4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 s="4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 s="4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 s="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 s="4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 s="4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 s="4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 s="4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 s="4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 s="4">
        <v>39999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 s="4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 s="4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 s="4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 s="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 s="4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 s="4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 s="4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 s="4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 s="4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 s="4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 s="4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 s="4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 s="4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 s="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 s="4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 s="4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 s="4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 s="4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 s="4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 s="4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 s="4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 s="4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 s="4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 s="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 s="4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 s="4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 s="4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 s="4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 s="4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 s="4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 s="4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 s="4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 s="4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 s="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 s="4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 s="4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 s="4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 s="4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 s="4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 s="4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 s="4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 s="4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 s="4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 s="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 s="4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 s="4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 s="4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 s="4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 s="4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 s="4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 s="4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 s="4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 s="4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 s="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 s="4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 s="4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 s="4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 s="4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 s="4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 s="4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 s="4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 s="4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 s="4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s="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s="4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s="4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s="4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s="4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s="4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s="4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s="4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s="4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s="4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s="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s="4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s="4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s="4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s="4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s="4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s="4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 s="4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 s="4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 s="4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 s="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 s="4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 s="4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 s="4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 s="4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 s="4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 s="4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 s="4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 s="4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 s="4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 s="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 s="4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 s="4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 s="4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 s="4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 s="4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 s="4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 s="4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 s="4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 s="4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 s="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 s="4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 s="4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 s="4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 s="4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 s="4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 s="4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 s="4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 s="4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 s="4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 s="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 s="4">
        <v>1199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 s="4">
        <v>1199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 s="4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 s="4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 s="4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 s="4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 s="4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 s="4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 s="4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 s="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 s="4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 s="4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 s="4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 s="4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 s="4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 s="4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 s="4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 s="4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 s="4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 s="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 s="4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 s="4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s="4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s="4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s="4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s="4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s="4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s="4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s="4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s="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s="4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s="4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s="4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s="4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s="4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s="4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s="4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s="4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s="4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s="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s="4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s="4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s="4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s="4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s="4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s="4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s="4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s="4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s="4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s="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s="4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s="4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s="4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s="4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s="4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s="4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s="4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s="4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s="4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s="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 s="4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 s="4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 s="4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 s="4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 s="4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 s="4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s="4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s="4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s="4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s="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 s="4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 s="4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 s="4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 s="4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 s="4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 s="4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 s="4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 s="4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 s="4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 s="4">
        <v>26999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 s="4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 s="4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 s="4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 s="4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 s="4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 s="4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 s="4">
        <v>88999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 s="4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 s="4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 s="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 s="4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 s="4">
        <v>67999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s="4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 s="4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 s="4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 s="4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 s="4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 s="4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 s="4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 s="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 s="4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 s="4">
        <v>1199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 s="4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 s="4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 s="4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 s="4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 s="4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 s="4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 s="4">
        <v>10499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 s="4">
        <v>10499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 s="4">
        <v>15999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 s="4">
        <v>15999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 s="4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 s="4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 s="4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 s="4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 s="4">
        <v>11999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 s="4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 s="4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 s="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 s="4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 s="4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 s="4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 s="4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 s="4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 s="4">
        <v>11999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 s="4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 s="4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 s="4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 s="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 s="4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 s="4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 s="4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 s="4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 s="4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 s="4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 s="4">
        <v>24999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 s="4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 s="4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s="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 s="4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 s="4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 s="4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 s="4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 s="4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 s="4">
        <v>14999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 s="4">
        <v>14999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 s="4">
        <v>14999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 s="4">
        <v>12999</v>
      </c>
      <c r="C633" t="s">
        <v>3321</v>
      </c>
      <c r="D633" t="s">
        <v>3322</v>
      </c>
      <c r="E633" t="s">
        <v>3323</v>
      </c>
      <c r="F633" t="s">
        <v>3309</v>
      </c>
      <c r="G633" t="s">
        <v>9</v>
      </c>
    </row>
    <row r="634" spans="1:7" x14ac:dyDescent="0.25">
      <c r="A634" t="s">
        <v>3324</v>
      </c>
      <c r="B634" s="4">
        <v>12999</v>
      </c>
      <c r="C634" t="s">
        <v>3325</v>
      </c>
      <c r="D634" t="s">
        <v>3326</v>
      </c>
      <c r="E634" t="s">
        <v>3327</v>
      </c>
      <c r="F634" t="s">
        <v>3328</v>
      </c>
      <c r="G634" t="s">
        <v>9</v>
      </c>
    </row>
    <row r="635" spans="1:7" x14ac:dyDescent="0.25">
      <c r="A635" t="s">
        <v>3329</v>
      </c>
      <c r="B635" s="4" t="s">
        <v>3330</v>
      </c>
      <c r="C635" t="s">
        <v>3331</v>
      </c>
      <c r="D635" t="s">
        <v>3332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 s="4">
        <v>10999</v>
      </c>
      <c r="C636" t="s">
        <v>3337</v>
      </c>
      <c r="D636" t="s">
        <v>2473</v>
      </c>
      <c r="E636" t="s">
        <v>3338</v>
      </c>
      <c r="F636" t="s">
        <v>3339</v>
      </c>
      <c r="G636" t="s">
        <v>3340</v>
      </c>
    </row>
    <row r="637" spans="1:7" x14ac:dyDescent="0.25">
      <c r="A637" t="s">
        <v>3341</v>
      </c>
      <c r="B637" s="4">
        <v>12999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 s="4">
        <v>1199</v>
      </c>
      <c r="C638" t="s">
        <v>3347</v>
      </c>
      <c r="D638" t="s">
        <v>3348</v>
      </c>
      <c r="E638" t="s">
        <v>3349</v>
      </c>
      <c r="F638" t="s">
        <v>3350</v>
      </c>
      <c r="G638" t="s">
        <v>9</v>
      </c>
    </row>
    <row r="639" spans="1:7" x14ac:dyDescent="0.25">
      <c r="A639" t="s">
        <v>3351</v>
      </c>
      <c r="B639" s="4">
        <v>33499</v>
      </c>
      <c r="C639" t="s">
        <v>3352</v>
      </c>
      <c r="D639" t="s">
        <v>3353</v>
      </c>
      <c r="E639" t="s">
        <v>3354</v>
      </c>
      <c r="F639" t="s">
        <v>3355</v>
      </c>
      <c r="G639" t="s">
        <v>3356</v>
      </c>
    </row>
    <row r="640" spans="1:7" x14ac:dyDescent="0.25">
      <c r="A640" t="s">
        <v>3357</v>
      </c>
      <c r="B640" s="4">
        <v>36499</v>
      </c>
      <c r="C640" t="s">
        <v>3358</v>
      </c>
      <c r="D640" t="s">
        <v>3359</v>
      </c>
      <c r="E640" t="s">
        <v>3360</v>
      </c>
      <c r="F640" t="s">
        <v>1736</v>
      </c>
      <c r="G640" t="s">
        <v>3356</v>
      </c>
    </row>
    <row r="641" spans="1:7" x14ac:dyDescent="0.25">
      <c r="A641" t="s">
        <v>3361</v>
      </c>
      <c r="B641" s="4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 s="4">
        <v>36499</v>
      </c>
      <c r="C642" t="s">
        <v>3366</v>
      </c>
      <c r="D642" t="s">
        <v>9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 s="4">
        <v>94999</v>
      </c>
      <c r="C643" t="s">
        <v>3370</v>
      </c>
      <c r="D643" t="s">
        <v>3371</v>
      </c>
      <c r="E643" t="s">
        <v>3372</v>
      </c>
      <c r="F643" t="s">
        <v>3373</v>
      </c>
      <c r="G643" t="s">
        <v>9</v>
      </c>
    </row>
    <row r="644" spans="1:7" x14ac:dyDescent="0.25">
      <c r="A644" t="s">
        <v>3374</v>
      </c>
      <c r="B644" s="4">
        <v>29999</v>
      </c>
      <c r="C644" t="s">
        <v>9</v>
      </c>
      <c r="D644" t="s">
        <v>9</v>
      </c>
      <c r="E644" t="s">
        <v>3375</v>
      </c>
      <c r="F644" t="s">
        <v>3376</v>
      </c>
      <c r="G644" t="s">
        <v>2260</v>
      </c>
    </row>
    <row r="645" spans="1:7" x14ac:dyDescent="0.25">
      <c r="A645" t="s">
        <v>3377</v>
      </c>
      <c r="B645" s="4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3378</v>
      </c>
      <c r="B646" s="4">
        <v>16999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 s="4">
        <v>16999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 s="4">
        <v>16999</v>
      </c>
      <c r="C648" t="s">
        <v>3387</v>
      </c>
      <c r="D648" t="s">
        <v>9</v>
      </c>
      <c r="E648" t="s">
        <v>9</v>
      </c>
      <c r="F648" t="s">
        <v>3388</v>
      </c>
      <c r="G648" t="s">
        <v>3389</v>
      </c>
    </row>
    <row r="649" spans="1:7" x14ac:dyDescent="0.25">
      <c r="A649" t="s">
        <v>3390</v>
      </c>
      <c r="B649" s="4">
        <v>17999</v>
      </c>
      <c r="C649" t="s">
        <v>3391</v>
      </c>
      <c r="D649" t="s">
        <v>3392</v>
      </c>
      <c r="E649" t="s">
        <v>3393</v>
      </c>
      <c r="F649" t="s">
        <v>3394</v>
      </c>
      <c r="G649" t="s">
        <v>3395</v>
      </c>
    </row>
    <row r="650" spans="1:7" x14ac:dyDescent="0.25">
      <c r="A650" t="s">
        <v>3396</v>
      </c>
      <c r="B650" s="4">
        <v>5499</v>
      </c>
      <c r="C650" s="5" t="s">
        <v>3397</v>
      </c>
      <c r="D650" s="5" t="s">
        <v>3398</v>
      </c>
      <c r="E650" s="6" t="s">
        <v>9</v>
      </c>
      <c r="F650" s="6" t="s">
        <v>9</v>
      </c>
      <c r="G650" s="6" t="s">
        <v>9</v>
      </c>
    </row>
    <row r="651" spans="1:7" x14ac:dyDescent="0.25">
      <c r="A651" t="s">
        <v>3399</v>
      </c>
      <c r="B651" s="4">
        <v>5499</v>
      </c>
      <c r="C651" s="5" t="s">
        <v>3400</v>
      </c>
      <c r="D651" s="5" t="s">
        <v>3401</v>
      </c>
      <c r="E651" s="6" t="s">
        <v>9</v>
      </c>
      <c r="F651" s="6" t="s">
        <v>9</v>
      </c>
      <c r="G651" s="6" t="s">
        <v>9</v>
      </c>
    </row>
    <row r="652" spans="1:7" x14ac:dyDescent="0.25">
      <c r="A652" t="s">
        <v>3402</v>
      </c>
      <c r="B652" s="4">
        <v>5499</v>
      </c>
      <c r="C652" s="5" t="s">
        <v>3403</v>
      </c>
      <c r="D652" s="5" t="s">
        <v>3404</v>
      </c>
      <c r="E652" s="6" t="s">
        <v>9</v>
      </c>
      <c r="F652" s="6" t="s">
        <v>9</v>
      </c>
      <c r="G652" s="6" t="s">
        <v>9</v>
      </c>
    </row>
  </sheetData>
  <conditionalFormatting sqref="A1">
    <cfRule type="duplicateValues" dxfId="1" priority="2"/>
  </conditionalFormatting>
  <conditionalFormatting sqref="A650:A65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2022-12-07T05:55:05Z</dcterms:created>
  <dcterms:modified xsi:type="dcterms:W3CDTF">2022-12-07T05:55:05Z</dcterms:modified>
</cp:coreProperties>
</file>