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<sst xmlns="http://schemas.openxmlformats.org/spreadsheetml/2006/main" count="2808" uniqueCount="594">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</sst>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5"/>
  <sheetViews>
    <sheetView tabSelected="1"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23549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6677</v>
      </c>
      <c r="F7" s="8">
        <v>7290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7">
        <v>17890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6" t="s">
        <v>10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12625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7">
        <v>15699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6" t="s">
        <v>10</v>
      </c>
      <c r="G48" s="6" t="s">
        <v>10</v>
      </c>
      <c r="H48" s="8">
        <v>5890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8">
        <v>15690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3180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3263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3419</v>
      </c>
      <c r="F66" s="8">
        <v>3050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2797</v>
      </c>
      <c r="F70" s="8">
        <v>2675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2549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2684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3069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4000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2401</v>
      </c>
      <c r="F106" s="7">
        <v>2304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3549</v>
      </c>
      <c r="F110" s="7">
        <v>3549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2020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1658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2079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9">
        <v>16600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3419</v>
      </c>
      <c r="F149" s="8">
        <v>3050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4000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6500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6119</v>
      </c>
      <c r="F174" s="8">
        <v>5990</v>
      </c>
      <c r="G174" s="6" t="s">
        <v>10</v>
      </c>
      <c r="H174" s="8">
        <v>5990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14990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14499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1735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2065</v>
      </c>
      <c r="F182" s="8">
        <v>2065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7">
        <v>1790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5470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8">
        <v>25100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6979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2895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699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6" t="s">
        <v>10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8">
        <v>7490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16151</v>
      </c>
      <c r="F218" s="8">
        <v>15644</v>
      </c>
      <c r="G218" s="6" t="s">
        <v>10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25535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23139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25990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17990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2079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2699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866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2499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2235</v>
      </c>
      <c r="F262" s="8">
        <v>2400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4549</v>
      </c>
      <c r="F271" s="8">
        <v>4399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7">
        <v>3277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5349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2495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28459</v>
      </c>
      <c r="F285" s="8">
        <v>27490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7">
        <v>10950</v>
      </c>
      <c r="G286" s="7">
        <v>11190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6623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6149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9790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1835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3599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4940</v>
      </c>
      <c r="G325" s="6" t="s">
        <v>10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7180</v>
      </c>
      <c r="F327" s="8">
        <v>7499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8">
        <v>9346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2313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867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2282</v>
      </c>
      <c r="F336" s="8">
        <v>2710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3779</v>
      </c>
      <c r="F337" s="7">
        <v>3670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2402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2004</v>
      </c>
      <c r="F339" s="7">
        <v>2004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8">
        <v>6490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3977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9527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2704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4799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5195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7185</v>
      </c>
      <c r="G385" s="6" t="s">
        <v>10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8990</v>
      </c>
      <c r="G386" s="8">
        <v>9399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14011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9495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2499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8">
        <v>12199</v>
      </c>
      <c r="G468" s="6" t="s">
        <v>10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1508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1880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5737</v>
      </c>
      <c r="F477" s="7">
        <v>7190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8">
        <v>46990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7">
        <v>6890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8827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8849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1270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3505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12998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15149</v>
      </c>
      <c r="F502" s="7">
        <v>21990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2669</v>
      </c>
      <c r="F506" s="8">
        <v>2599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5446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38150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1584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1658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45900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42959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19632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7">
        <v>899</v>
      </c>
      <c r="F557" s="8">
        <v>749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14110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8">
        <v>11999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1534</v>
      </c>
      <c r="F567" s="8">
        <v>1534</v>
      </c>
      <c r="G567" s="6" t="s">
        <v>10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8">
        <v>12699</v>
      </c>
      <c r="F573" s="7">
        <v>12999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6" t="s">
        <v>10</v>
      </c>
      <c r="F584" s="8">
        <v>7394</v>
      </c>
      <c r="G584" s="8">
        <v>8399</v>
      </c>
      <c r="H584" s="8">
        <v>7164</v>
      </c>
      <c r="I584" s="8">
        <v>7599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2023-02-01T06:21:03Z</dcterms:created>
  <dcterms:modified xsi:type="dcterms:W3CDTF">2023-02-02T06:08:59Z</dcterms:modified>
</cp:coreProperties>
</file>