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<sst xmlns="http://schemas.openxmlformats.org/spreadsheetml/2006/main" count="365" uniqueCount="113">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</sst>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C26" sqref="C2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5">
        <v>56899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69890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7">
        <v>59990</v>
      </c>
      <c r="F6" s="4" t="s">
        <v>10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71800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46990</v>
      </c>
      <c r="F15" s="5">
        <v>53100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38890</v>
      </c>
      <c r="F17" s="7">
        <v>39990</v>
      </c>
      <c r="G17" s="7">
        <v>39990</v>
      </c>
      <c r="H17" s="7">
        <v>40490</v>
      </c>
      <c r="I17" s="7">
        <v>40950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51065</v>
      </c>
      <c r="F18" s="7">
        <v>51029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5">
        <v>47000</v>
      </c>
      <c r="F19" s="7">
        <v>43458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42490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38900</v>
      </c>
      <c r="F21" s="7">
        <v>36817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44990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6">
        <v>89990</v>
      </c>
      <c r="F23" s="7">
        <v>89900</v>
      </c>
      <c r="G23" s="7">
        <v>89900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6">
        <v>89990</v>
      </c>
      <c r="F24" s="6">
        <v>89990</v>
      </c>
      <c r="G24" s="7">
        <v>89900</v>
      </c>
      <c r="H24" s="7">
        <v>87900</v>
      </c>
      <c r="I24" s="7">
        <v>87900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6">
        <v>89990</v>
      </c>
      <c r="F25" s="7">
        <v>87900</v>
      </c>
      <c r="G25" s="7">
        <v>87900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62500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68100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67399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65999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46450</v>
      </c>
      <c r="F36" s="7">
        <v>46450</v>
      </c>
      <c r="G36" s="6">
        <v>46990</v>
      </c>
      <c r="H36" s="5">
        <v>46999</v>
      </c>
      <c r="I36" s="7">
        <v>46450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61690</v>
      </c>
      <c r="F37" s="7">
        <v>61900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63890</v>
      </c>
      <c r="F38" s="7">
        <v>62730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6">
        <v>62999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55990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38400</v>
      </c>
      <c r="F42" s="7">
        <v>37200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63900</v>
      </c>
      <c r="G44" s="4" t="s">
        <v>10</v>
      </c>
      <c r="H44" s="7">
        <v>60600</v>
      </c>
      <c r="I44" s="7">
        <v>62279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27490</v>
      </c>
      <c r="G46" s="4" t="s">
        <v>10</v>
      </c>
      <c r="H46" s="7">
        <v>28490</v>
      </c>
      <c r="I46" s="7">
        <v>28125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137990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7">
        <v>137990</v>
      </c>
      <c r="F50" s="7">
        <v>137990</v>
      </c>
      <c r="G50" s="7">
        <v>139990</v>
      </c>
      <c r="H50" s="7">
        <v>131900</v>
      </c>
      <c r="I50" s="7">
        <v>134900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137990</v>
      </c>
      <c r="F51" s="7">
        <v>137990</v>
      </c>
      <c r="G51" s="7">
        <v>140990</v>
      </c>
      <c r="H51" s="7">
        <v>131900</v>
      </c>
      <c r="I51" s="7">
        <v>134900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112990</v>
      </c>
      <c r="F52" s="5">
        <v>112990</v>
      </c>
      <c r="G52" s="4" t="s">
        <v>10</v>
      </c>
      <c r="H52" s="7">
        <v>105500</v>
      </c>
      <c r="I52" s="7">
        <v>107900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112990</v>
      </c>
      <c r="F53" s="5">
        <v>111490</v>
      </c>
      <c r="G53" s="5">
        <v>111490</v>
      </c>
      <c r="H53" s="7">
        <v>105500</v>
      </c>
      <c r="I53" s="7">
        <v>107900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112990</v>
      </c>
      <c r="F54" s="5">
        <v>112990</v>
      </c>
      <c r="G54" s="5">
        <v>113990</v>
      </c>
      <c r="H54" s="7">
        <v>105500</v>
      </c>
      <c r="I54" s="7">
        <v>107900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112990</v>
      </c>
      <c r="F55" s="5">
        <v>112990</v>
      </c>
      <c r="G55" s="5">
        <v>113990</v>
      </c>
      <c r="H55" s="7">
        <v>105500</v>
      </c>
      <c r="I55" s="7">
        <v>107900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6">
        <v>42990</v>
      </c>
      <c r="F56" s="7">
        <v>41108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35472</v>
      </c>
      <c r="F57" s="7">
        <v>35563</v>
      </c>
      <c r="G57" s="6">
        <v>36990</v>
      </c>
      <c r="H57" s="7">
        <v>36100</v>
      </c>
      <c r="I57" s="7">
        <v>35942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60999</v>
      </c>
      <c r="F58" s="7">
        <v>53600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7">
        <v>119990</v>
      </c>
      <c r="F59" s="7">
        <v>119990</v>
      </c>
      <c r="G59" s="4" t="s">
        <v>10</v>
      </c>
      <c r="H59" s="7">
        <v>114300</v>
      </c>
      <c r="I59" s="7">
        <v>116900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58610</v>
      </c>
      <c r="F60" s="7">
        <v>58610</v>
      </c>
      <c r="G60" s="5">
        <v>59827</v>
      </c>
      <c r="H60" s="4" t="s">
        <v>10</v>
      </c>
      <c r="I60" s="5">
        <v>59699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40650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123912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82900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63890</v>
      </c>
      <c r="F66" s="7">
        <v>63380</v>
      </c>
      <c r="G66" s="7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59000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5">
        <v>47735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7">
        <v>119990</v>
      </c>
      <c r="F69" s="5">
        <v>137990</v>
      </c>
      <c r="G69" s="5">
        <v>122900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5">
        <v>91997</v>
      </c>
      <c r="F71" s="7">
        <v>89990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6">
        <v>74990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5">
        <v>62990</v>
      </c>
      <c r="G74" s="5">
        <v>62990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37990</v>
      </c>
      <c r="F75" s="5">
        <v>38750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91999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31490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5">
        <v>112990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107900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62490</v>
      </c>
      <c r="G84" s="7">
        <v>62490</v>
      </c>
      <c r="H84" s="7">
        <v>64490</v>
      </c>
      <c r="I84" s="5">
        <v>64999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68499</v>
      </c>
      <c r="F85" s="7">
        <v>68499</v>
      </c>
      <c r="G85" s="5">
        <v>70990</v>
      </c>
      <c r="H85" s="5">
        <v>70999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65390</v>
      </c>
      <c r="F86" s="7">
        <v>65400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74400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307990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5">
        <v>44400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6">
        <v>38990</v>
      </c>
      <c r="F91" s="7">
        <v>36899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219990</v>
      </c>
      <c r="F92" s="4" t="s">
        <v>10</v>
      </c>
      <c r="G92" s="6">
        <v>239900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7">
        <v>38890</v>
      </c>
      <c r="F94" s="7">
        <v>38490</v>
      </c>
      <c r="G94" s="4" t="s">
        <v>10</v>
      </c>
      <c r="H94" s="4" t="s">
        <v>10</v>
      </c>
      <c r="I94" s="7">
        <v>38490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41990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239990</v>
      </c>
      <c r="F96" s="7">
        <v>239990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51320</v>
      </c>
      <c r="F97" s="5">
        <v>51960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5">
        <v>58990</v>
      </c>
      <c r="F98" s="4" t="s">
        <v>10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74400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25990</v>
      </c>
      <c r="F102" s="7">
        <v>22290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107990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5">
        <v>65990</v>
      </c>
      <c r="G104" s="5">
        <v>65990</v>
      </c>
      <c r="H104" s="4" t="s">
        <v>10</v>
      </c>
      <c r="I104" s="5">
        <v>65990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2023-01-11T06:20:58Z</dcterms:created>
  <dcterms:modified xsi:type="dcterms:W3CDTF">2023-01-11T08:23:16Z</dcterms:modified>
</cp:coreProperties>
</file>