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<sst xmlns="http://schemas.openxmlformats.org/spreadsheetml/2006/main" count="175" uniqueCount="79">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</sst>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G9" sqref="G9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78670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58570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58570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43150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43150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6">
        <v>31999</v>
      </c>
      <c r="G29" s="4" t="s">
        <v>10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7">
        <v>33999</v>
      </c>
      <c r="G30" s="4" t="s">
        <v>10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4" t="s">
        <v>10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4" t="s">
        <v>10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7">
        <v>57550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57550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7">
        <v>68079</v>
      </c>
      <c r="G43" s="4" t="s">
        <v>10</v>
      </c>
      <c r="H43" s="7">
        <v>55700</v>
      </c>
      <c r="I43" s="7">
        <v>57550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99990</v>
      </c>
      <c r="G44" s="5">
        <v>125999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77999</v>
      </c>
      <c r="G45" s="5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15600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5">
        <v>20999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7">
        <v>21999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7">
        <v>27990</v>
      </c>
      <c r="F49" s="5">
        <v>20999</v>
      </c>
      <c r="G49" s="5">
        <v>20999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4" t="s">
        <v>10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6">
        <v>44990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6">
        <v>51900</v>
      </c>
      <c r="G57" s="4" t="s">
        <v>10</v>
      </c>
      <c r="H57" s="7">
        <v>61900</v>
      </c>
      <c r="I57" s="6">
        <v>55199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44900</v>
      </c>
      <c r="G58" s="4" t="s">
        <v>10</v>
      </c>
      <c r="H58" s="6">
        <v>45499</v>
      </c>
      <c r="I58" s="6">
        <v>42599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6">
        <v>42599</v>
      </c>
      <c r="G59" s="4" t="s">
        <v>10</v>
      </c>
      <c r="H59" s="7">
        <v>45499</v>
      </c>
      <c r="I59" s="6">
        <v>42599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5">
        <v>30900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5">
        <v>30900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6">
        <v>12990</v>
      </c>
      <c r="G64" s="7">
        <v>14999</v>
      </c>
      <c r="H64" s="6">
        <v>11999</v>
      </c>
      <c r="I64" s="7">
        <v>14999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6">
        <v>12990</v>
      </c>
      <c r="G65" s="7">
        <v>14999</v>
      </c>
      <c r="H65" s="7">
        <v>14999</v>
      </c>
      <c r="I65" s="7">
        <v>14999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4" t="s">
        <v>10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2023-01-13T06:15:59Z</dcterms:created>
  <dcterms:modified xsi:type="dcterms:W3CDTF">2023-01-13T07:10:46Z</dcterms:modified>
</cp:coreProperties>
</file>