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7FD66E52-B0BD-A54D-8DB9-977B59EE793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<sst xmlns="http://schemas.openxmlformats.org/spreadsheetml/2006/main" count="15" uniqueCount="7">
  <si>
    <t>Deborah</t>
  </si>
  <si>
    <t>Sales</t>
  </si>
  <si>
    <t>Fully Meets</t>
  </si>
  <si>
    <t>Milagros</t>
  </si>
  <si>
    <t>Roberto</t>
  </si>
  <si>
    <t>Elaine</t>
  </si>
  <si>
    <t>Caiden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</si>
</sst>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Sheet1!$A$1:$D$5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Deborah</c:v>
                  </c:pt>
                  <c:pt idx="1">
                    <c:v>Milagros</c:v>
                  </c:pt>
                  <c:pt idx="2">
                    <c:v>Roberto</c:v>
                  </c:pt>
                  <c:pt idx="3">
                    <c:v>Elaine</c:v>
                  </c:pt>
                  <c:pt idx="4">
                    <c:v>Caiden</c:v>
                  </c:pt>
                </c:lvl>
                <c:lvl>
                  <c:pt idx="0">
                    <c:v>3516</c:v>
                  </c:pt>
                  <c:pt idx="1">
                    <c:v>3517</c:v>
                  </c:pt>
                  <c:pt idx="2">
                    <c:v>3518</c:v>
                  </c:pt>
                  <c:pt idx="3">
                    <c:v>3519</c:v>
                  </c:pt>
                  <c:pt idx="4">
                    <c:v>3520</c:v>
                  </c:pt>
                </c:lvl>
              </c:multiLvlStrCache>
            </c:multiLvlStrRef>
          </c:cat>
          <c:val>
            <c:numRef>
              <c:f>Sheet1!$E$1:$E$5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2-DB43-956E-D1F7499E6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33226</xdr:rowOff>
    </xdr:from>
    <xdr:to>
      <xdr:col>5</xdr:col>
      <xdr:colOff>398721</xdr:colOff>
      <xdr:row>20</xdr:row>
      <xdr:rowOff>86390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FCA3F-D3A0-A773-5298-44DE32766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085D-C431-4646-BFCC-23B5F5EFDB5E}">
  <dimension ref="A1:E5"/>
  <sheetViews>
    <sheetView tabSelected="1" zoomScaleNormal="60" zoomScaleSheetLayoutView="100" workbookViewId="0">
      <selection activeCell="H4" sqref="H4"/>
    </sheetView>
  </sheetViews>
  <sheetFormatPr defaultRowHeight="15" x14ac:dyDescent="0.2"/>
  <sheetData>
    <row r="1" spans="1:5" x14ac:dyDescent="0.2">
      <c r="A1">
        <v>3516</v>
      </c>
      <c r="B1" t="s">
        <v>0</v>
      </c>
      <c r="C1" t="s">
        <v>1</v>
      </c>
      <c r="D1" t="s">
        <v>2</v>
      </c>
      <c r="E1">
        <v>5</v>
      </c>
    </row>
    <row r="2" spans="1:5" x14ac:dyDescent="0.2">
      <c r="A2">
        <v>3517</v>
      </c>
      <c r="B2" t="s">
        <v>3</v>
      </c>
      <c r="C2" t="s">
        <v>1</v>
      </c>
      <c r="D2" t="s">
        <v>2</v>
      </c>
      <c r="E2">
        <v>4</v>
      </c>
    </row>
    <row r="3" spans="1:5" x14ac:dyDescent="0.2">
      <c r="A3">
        <v>3518</v>
      </c>
      <c r="B3" t="s">
        <v>4</v>
      </c>
      <c r="C3" t="s">
        <v>1</v>
      </c>
      <c r="D3" t="s">
        <v>2</v>
      </c>
      <c r="E3">
        <v>2</v>
      </c>
    </row>
    <row r="4" spans="1:5" x14ac:dyDescent="0.2">
      <c r="A4">
        <v>3519</v>
      </c>
      <c r="B4" t="s">
        <v>5</v>
      </c>
      <c r="C4" t="s">
        <v>1</v>
      </c>
      <c r="D4" t="s">
        <v>2</v>
      </c>
      <c r="E4">
        <v>2</v>
      </c>
    </row>
    <row r="5" spans="1:5" x14ac:dyDescent="0.2">
      <c r="A5">
        <v>3520</v>
      </c>
      <c r="B5" t="s">
        <v>6</v>
      </c>
      <c r="C5" t="s">
        <v>1</v>
      </c>
      <c r="D5" t="s">
        <v>2</v>
      </c>
      <c r="E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 Raj</dc:creator>
  <dcterms:created xsi:type="dcterms:W3CDTF">2024-09-10T11:59:39Z</dcterms:created>
</cp:coreProperties>
</file>