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64c9d6adc1555f/Desktop/GiDemo/"/>
    </mc:Choice>
  </mc:AlternateContent>
  <xr:revisionPtr revIDLastSave="0" documentId="8_{95F760D3-DA20-4E51-8418-C659D7DAE973}" xr6:coauthVersionLast="47" xr6:coauthVersionMax="47" xr10:uidLastSave="{00000000-0000-0000-0000-000000000000}"/>
  <bookViews>
    <workbookView xWindow="-108" yWindow="-108" windowWidth="23256" windowHeight="12456" xr2:uid="{1D54AE97-C6FF-483A-924A-CBCD02DE2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90B2-7B80-402C-B622-0142AA2ACB54}">
  <dimension ref="A1:C14"/>
  <sheetViews>
    <sheetView tabSelected="1" workbookViewId="0">
      <selection activeCell="I16" sqref="I16"/>
    </sheetView>
  </sheetViews>
  <sheetFormatPr defaultRowHeight="14.4" x14ac:dyDescent="0.3"/>
  <sheetData>
    <row r="1" spans="1:3" x14ac:dyDescent="0.3">
      <c r="A1">
        <f ca="1">RANDBETWEEN(25,99)</f>
        <v>32</v>
      </c>
      <c r="B1">
        <f t="shared" ref="B1:C1" ca="1" si="0">RANDBETWEEN(25,99)</f>
        <v>33</v>
      </c>
      <c r="C1">
        <f t="shared" ca="1" si="0"/>
        <v>71</v>
      </c>
    </row>
    <row r="2" spans="1:3" x14ac:dyDescent="0.3">
      <c r="A2">
        <f t="shared" ref="A2:C14" ca="1" si="1">RANDBETWEEN(25,99)</f>
        <v>48</v>
      </c>
      <c r="B2">
        <f t="shared" ca="1" si="1"/>
        <v>50</v>
      </c>
      <c r="C2">
        <f t="shared" ca="1" si="1"/>
        <v>75</v>
      </c>
    </row>
    <row r="3" spans="1:3" x14ac:dyDescent="0.3">
      <c r="A3">
        <f t="shared" ca="1" si="1"/>
        <v>55</v>
      </c>
      <c r="B3">
        <f t="shared" ca="1" si="1"/>
        <v>73</v>
      </c>
      <c r="C3">
        <f t="shared" ca="1" si="1"/>
        <v>60</v>
      </c>
    </row>
    <row r="4" spans="1:3" x14ac:dyDescent="0.3">
      <c r="A4">
        <f t="shared" ca="1" si="1"/>
        <v>92</v>
      </c>
      <c r="B4">
        <f t="shared" ca="1" si="1"/>
        <v>92</v>
      </c>
      <c r="C4">
        <f t="shared" ca="1" si="1"/>
        <v>25</v>
      </c>
    </row>
    <row r="5" spans="1:3" x14ac:dyDescent="0.3">
      <c r="A5">
        <f t="shared" ca="1" si="1"/>
        <v>25</v>
      </c>
      <c r="B5">
        <f t="shared" ca="1" si="1"/>
        <v>74</v>
      </c>
      <c r="C5">
        <f t="shared" ca="1" si="1"/>
        <v>39</v>
      </c>
    </row>
    <row r="6" spans="1:3" x14ac:dyDescent="0.3">
      <c r="A6">
        <f t="shared" ca="1" si="1"/>
        <v>71</v>
      </c>
      <c r="B6">
        <f t="shared" ca="1" si="1"/>
        <v>78</v>
      </c>
      <c r="C6">
        <f t="shared" ca="1" si="1"/>
        <v>63</v>
      </c>
    </row>
    <row r="7" spans="1:3" x14ac:dyDescent="0.3">
      <c r="A7">
        <f t="shared" ca="1" si="1"/>
        <v>91</v>
      </c>
      <c r="B7">
        <f t="shared" ca="1" si="1"/>
        <v>98</v>
      </c>
      <c r="C7">
        <f t="shared" ca="1" si="1"/>
        <v>56</v>
      </c>
    </row>
    <row r="8" spans="1:3" x14ac:dyDescent="0.3">
      <c r="A8">
        <f t="shared" ca="1" si="1"/>
        <v>78</v>
      </c>
      <c r="B8">
        <f t="shared" ca="1" si="1"/>
        <v>74</v>
      </c>
      <c r="C8">
        <f t="shared" ca="1" si="1"/>
        <v>59</v>
      </c>
    </row>
    <row r="9" spans="1:3" x14ac:dyDescent="0.3">
      <c r="A9">
        <f t="shared" ca="1" si="1"/>
        <v>75</v>
      </c>
      <c r="B9">
        <f t="shared" ca="1" si="1"/>
        <v>60</v>
      </c>
      <c r="C9">
        <f t="shared" ca="1" si="1"/>
        <v>29</v>
      </c>
    </row>
    <row r="10" spans="1:3" x14ac:dyDescent="0.3">
      <c r="A10">
        <f t="shared" ca="1" si="1"/>
        <v>80</v>
      </c>
      <c r="B10">
        <f t="shared" ca="1" si="1"/>
        <v>51</v>
      </c>
      <c r="C10">
        <f t="shared" ca="1" si="1"/>
        <v>98</v>
      </c>
    </row>
    <row r="11" spans="1:3" x14ac:dyDescent="0.3">
      <c r="A11">
        <f t="shared" ca="1" si="1"/>
        <v>99</v>
      </c>
      <c r="B11">
        <f t="shared" ca="1" si="1"/>
        <v>63</v>
      </c>
      <c r="C11">
        <f t="shared" ca="1" si="1"/>
        <v>39</v>
      </c>
    </row>
    <row r="12" spans="1:3" x14ac:dyDescent="0.3">
      <c r="A12">
        <f t="shared" ca="1" si="1"/>
        <v>65</v>
      </c>
      <c r="B12">
        <f t="shared" ca="1" si="1"/>
        <v>82</v>
      </c>
      <c r="C12">
        <f t="shared" ca="1" si="1"/>
        <v>28</v>
      </c>
    </row>
    <row r="13" spans="1:3" x14ac:dyDescent="0.3">
      <c r="A13">
        <f t="shared" ca="1" si="1"/>
        <v>99</v>
      </c>
      <c r="B13">
        <f t="shared" ca="1" si="1"/>
        <v>52</v>
      </c>
      <c r="C13">
        <f t="shared" ca="1" si="1"/>
        <v>42</v>
      </c>
    </row>
    <row r="14" spans="1:3" x14ac:dyDescent="0.3">
      <c r="A14">
        <f t="shared" ca="1" si="1"/>
        <v>79</v>
      </c>
      <c r="B14">
        <f t="shared" ca="1" si="1"/>
        <v>32</v>
      </c>
      <c r="C14">
        <f t="shared" ca="1" si="1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Durbesh Kumar</dc:creator>
  <cp:lastModifiedBy>Durbesh kumar</cp:lastModifiedBy>
  <dcterms:created xsi:type="dcterms:W3CDTF">2025-09-19T06:06:09Z</dcterms:created>
  <dcterms:modified xsi:type="dcterms:W3CDTF">2025-09-19T06:07:00Z</dcterms:modified>
</cp:coreProperties>
</file>