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8_{13D7766C-6B54-C140-BC9A-95C621362EEE}"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<sst xmlns="http://schemas.openxmlformats.org/spreadsheetml/2006/main" count="58580" uniqueCount="10311">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</sst>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[Durga devi. S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1">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G4" workbookViewId="0">
      <selection activeCell="G18" sqref="G18"/>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2024-08-27T11:19:56Z</dcterms:modified>
</cp:coreProperties>
</file>