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A64A3814-4CF2-E941-9EAF-2A3CC465737C}"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<sst xmlns="http://schemas.openxmlformats.org/spreadsheetml/2006/main" count="58580" uniqueCount="10311">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</sst>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[Durga devi.A.xlsx]Chart!PivotTable1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