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ABB68F75-1B35-8748-94C2-F198D6FB6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<sst xmlns="http://schemas.openxmlformats.org/spreadsheetml/2006/main" count="148" uniqueCount="88">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</sst>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d\-mmm\-yy"/>
    <numFmt numFmtId="166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 B. Durga bhavani.xlsx]Sheet2!PivotTable1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tabSelected="1"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