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GitHub\Forage-Deloitte\Dataset\"/>
    </mc:Choice>
  </mc:AlternateContent>
  <xr:revisionPtr revIDLastSave="0" documentId="13_ncr:1_{490BA4C3-CB9F-406A-8640-65390F37F142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<sst xmlns="http://schemas.openxmlformats.org/spreadsheetml/2006/main" count="78" uniqueCount="19">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</sst>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F37" sqref="F37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 &lt;= 10, "Fair", IF(ABS(C2) &gt; 20, "Highly Discriminative", "Unfair"))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40" si="0">IF(ABS(C3) &lt;= 10, "Fair", IF(ABS(C3) &gt; 20, "Highly Discriminative", "Unfair"))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 Anirudh</cp:lastModifiedBy>
  <cp:revision>3</cp:revision>
  <dcterms:created xsi:type="dcterms:W3CDTF">2021-06-27T18:07:09Z</dcterms:created>
  <dcterms:modified xsi:type="dcterms:W3CDTF">2025-02-23T16:54:02Z</dcterms:modified>
  <dc:language>en-US</dc:language>
</cp:coreProperties>
</file>