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8955648"/>
        <c:axId val="68446848"/>
      </c:barChart>
      <c:catAx>
        <c:axId val="58955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crossAx val="68446848"/>
        <c:crosses val="autoZero"/>
        <c:auto val="1"/>
        <c:lblAlgn val="ctr"/>
        <c:lblOffset val="100"/>
      </c:catAx>
      <c:valAx>
        <c:axId val="68446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5895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2011-04-02T12:51:58Z</dcterms:modified>
</cp:coreProperties>
</file>