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2011-04-02T15:23:51Z</dcterms:modified>
</cp:coreProperties>
</file>